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27677ED9-7E1F-4603-B0CE-F2A7480BD94F}" xr6:coauthVersionLast="47" xr6:coauthVersionMax="47" xr10:uidLastSave="{00000000-0000-0000-0000-000000000000}"/>
  <bookViews>
    <workbookView xWindow="4575" yWindow="1560" windowWidth="15300" windowHeight="10140" activeTab="1" xr2:uid="{00000000-000D-0000-FFFF-FFFF00000000}"/>
  </bookViews>
  <sheets>
    <sheet name="Image" sheetId="1" r:id="rId1"/>
    <sheet name="Image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00" i="2" l="1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3" i="2"/>
  <c r="A2" i="2"/>
  <c r="A1" i="2"/>
  <c r="AK3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6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0"/>
  <sheetViews>
    <sheetView topLeftCell="A68" zoomScaleNormal="100" workbookViewId="0">
      <selection activeCell="W267" sqref="W267"/>
    </sheetView>
  </sheetViews>
  <sheetFormatPr defaultRowHeight="15" x14ac:dyDescent="0.25"/>
  <cols>
    <col min="1" max="36" width="3.5703125" customWidth="1"/>
  </cols>
  <sheetData>
    <row r="1" spans="1:36" s="1" customFormat="1" ht="7.5" customHeight="1" x14ac:dyDescent="0.15">
      <c r="A1" s="1">
        <v>255</v>
      </c>
      <c r="B1" s="1">
        <v>255</v>
      </c>
      <c r="C1" s="1">
        <v>255</v>
      </c>
      <c r="D1" s="1">
        <v>255</v>
      </c>
      <c r="E1" s="1">
        <v>255</v>
      </c>
      <c r="F1" s="1">
        <v>255</v>
      </c>
      <c r="G1" s="1">
        <v>255</v>
      </c>
      <c r="H1" s="1">
        <v>255</v>
      </c>
      <c r="I1" s="1">
        <v>255</v>
      </c>
      <c r="J1" s="1">
        <v>255</v>
      </c>
      <c r="K1" s="1">
        <v>255</v>
      </c>
      <c r="L1" s="1">
        <v>255</v>
      </c>
      <c r="M1" s="1">
        <v>255</v>
      </c>
      <c r="N1" s="1">
        <v>255</v>
      </c>
      <c r="O1" s="1">
        <v>255</v>
      </c>
      <c r="P1" s="1">
        <v>255</v>
      </c>
      <c r="Q1" s="1">
        <v>255</v>
      </c>
      <c r="R1" s="1">
        <v>255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1">
        <v>0</v>
      </c>
      <c r="AB1" s="1">
        <v>0</v>
      </c>
      <c r="AC1" s="1">
        <v>0</v>
      </c>
      <c r="AD1" s="1">
        <v>0</v>
      </c>
      <c r="AE1" s="1">
        <v>0</v>
      </c>
      <c r="AF1" s="1">
        <v>0</v>
      </c>
      <c r="AG1" s="1">
        <v>0</v>
      </c>
      <c r="AH1" s="1">
        <v>0</v>
      </c>
      <c r="AI1" s="1">
        <v>0</v>
      </c>
      <c r="AJ1" s="1">
        <v>0</v>
      </c>
    </row>
    <row r="2" spans="1:36" s="1" customFormat="1" ht="7.5" customHeight="1" x14ac:dyDescent="0.15">
      <c r="A2" s="1">
        <v>255</v>
      </c>
      <c r="B2" s="1">
        <v>255</v>
      </c>
      <c r="C2" s="1">
        <v>255</v>
      </c>
      <c r="D2" s="1">
        <v>255</v>
      </c>
      <c r="E2" s="1">
        <v>255</v>
      </c>
      <c r="F2" s="1">
        <v>255</v>
      </c>
      <c r="G2" s="1">
        <v>255</v>
      </c>
      <c r="H2" s="1">
        <v>255</v>
      </c>
      <c r="I2" s="1">
        <v>255</v>
      </c>
      <c r="J2" s="1">
        <v>255</v>
      </c>
      <c r="K2" s="1">
        <v>255</v>
      </c>
      <c r="L2" s="1">
        <v>255</v>
      </c>
      <c r="M2" s="1">
        <v>255</v>
      </c>
      <c r="N2" s="1">
        <v>255</v>
      </c>
      <c r="O2" s="1">
        <v>255</v>
      </c>
      <c r="P2" s="1">
        <v>255</v>
      </c>
      <c r="Q2" s="1">
        <v>255</v>
      </c>
      <c r="R2" s="1">
        <v>255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</row>
    <row r="3" spans="1:36" s="1" customFormat="1" ht="7.5" customHeight="1" x14ac:dyDescent="0.15">
      <c r="A3" s="1">
        <v>255</v>
      </c>
      <c r="B3" s="1">
        <v>255</v>
      </c>
      <c r="C3" s="1">
        <v>255</v>
      </c>
      <c r="D3" s="1">
        <v>255</v>
      </c>
      <c r="E3" s="1">
        <v>255</v>
      </c>
      <c r="F3" s="1">
        <v>255</v>
      </c>
      <c r="G3" s="1">
        <v>255</v>
      </c>
      <c r="H3" s="1">
        <v>255</v>
      </c>
      <c r="I3" s="1">
        <v>255</v>
      </c>
      <c r="J3" s="1">
        <v>255</v>
      </c>
      <c r="K3" s="1">
        <v>255</v>
      </c>
      <c r="L3" s="1">
        <v>255</v>
      </c>
      <c r="M3" s="1">
        <v>255</v>
      </c>
      <c r="N3" s="1">
        <v>255</v>
      </c>
      <c r="O3" s="1">
        <v>255</v>
      </c>
      <c r="P3" s="1">
        <v>255</v>
      </c>
      <c r="Q3" s="1">
        <v>255</v>
      </c>
      <c r="R3" s="1">
        <v>255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</row>
    <row r="4" spans="1:36" s="1" customFormat="1" ht="7.5" customHeight="1" x14ac:dyDescent="0.15">
      <c r="A4" s="1">
        <v>255</v>
      </c>
      <c r="B4" s="1">
        <v>255</v>
      </c>
      <c r="C4" s="1">
        <v>255</v>
      </c>
      <c r="D4" s="1">
        <v>255</v>
      </c>
      <c r="E4" s="1">
        <v>255</v>
      </c>
      <c r="F4" s="1">
        <v>255</v>
      </c>
      <c r="G4" s="1">
        <v>255</v>
      </c>
      <c r="H4" s="1">
        <v>255</v>
      </c>
      <c r="I4" s="1">
        <v>255</v>
      </c>
      <c r="J4" s="1">
        <v>255</v>
      </c>
      <c r="K4" s="1">
        <v>255</v>
      </c>
      <c r="L4" s="1">
        <v>255</v>
      </c>
      <c r="M4" s="1">
        <v>255</v>
      </c>
      <c r="N4" s="1">
        <v>255</v>
      </c>
      <c r="O4" s="1">
        <v>255</v>
      </c>
      <c r="P4" s="1">
        <v>255</v>
      </c>
      <c r="Q4" s="1">
        <v>255</v>
      </c>
      <c r="R4" s="1">
        <v>255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</row>
    <row r="5" spans="1:36" s="1" customFormat="1" ht="7.5" customHeight="1" x14ac:dyDescent="0.15">
      <c r="A5" s="1">
        <v>255</v>
      </c>
      <c r="B5" s="1">
        <v>255</v>
      </c>
      <c r="C5" s="1">
        <v>255</v>
      </c>
      <c r="D5" s="1">
        <v>255</v>
      </c>
      <c r="E5" s="1">
        <v>255</v>
      </c>
      <c r="F5" s="1">
        <v>255</v>
      </c>
      <c r="G5" s="1">
        <v>255</v>
      </c>
      <c r="H5" s="1">
        <v>255</v>
      </c>
      <c r="I5" s="1">
        <v>255</v>
      </c>
      <c r="J5" s="1">
        <v>255</v>
      </c>
      <c r="K5" s="1">
        <v>255</v>
      </c>
      <c r="L5" s="1">
        <v>255</v>
      </c>
      <c r="M5" s="1">
        <v>255</v>
      </c>
      <c r="N5" s="1">
        <v>255</v>
      </c>
      <c r="O5" s="1">
        <v>255</v>
      </c>
      <c r="P5" s="1">
        <v>255</v>
      </c>
      <c r="Q5" s="1">
        <v>255</v>
      </c>
      <c r="R5" s="1">
        <v>255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</row>
    <row r="6" spans="1:36" s="1" customFormat="1" ht="7.5" customHeight="1" x14ac:dyDescent="0.15">
      <c r="A6" s="1">
        <v>255</v>
      </c>
      <c r="B6" s="1">
        <v>255</v>
      </c>
      <c r="C6" s="1">
        <v>255</v>
      </c>
      <c r="D6" s="1">
        <v>255</v>
      </c>
      <c r="E6" s="1">
        <v>255</v>
      </c>
      <c r="F6" s="1">
        <v>255</v>
      </c>
      <c r="G6" s="1">
        <v>255</v>
      </c>
      <c r="H6" s="1">
        <v>255</v>
      </c>
      <c r="I6" s="1">
        <v>255</v>
      </c>
      <c r="J6" s="1">
        <v>255</v>
      </c>
      <c r="K6" s="1">
        <v>255</v>
      </c>
      <c r="L6" s="1">
        <v>255</v>
      </c>
      <c r="M6" s="1">
        <v>255</v>
      </c>
      <c r="N6" s="1">
        <v>255</v>
      </c>
      <c r="O6" s="1">
        <v>255</v>
      </c>
      <c r="P6" s="1">
        <v>255</v>
      </c>
      <c r="Q6" s="1">
        <v>255</v>
      </c>
      <c r="R6" s="1">
        <v>255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</row>
    <row r="7" spans="1:36" s="1" customFormat="1" ht="7.5" customHeight="1" x14ac:dyDescent="0.15">
      <c r="A7" s="1">
        <v>255</v>
      </c>
      <c r="B7" s="1">
        <v>255</v>
      </c>
      <c r="C7" s="1">
        <v>255</v>
      </c>
      <c r="D7" s="1">
        <v>255</v>
      </c>
      <c r="E7" s="1">
        <v>255</v>
      </c>
      <c r="F7" s="1">
        <v>255</v>
      </c>
      <c r="G7" s="1">
        <v>255</v>
      </c>
      <c r="H7" s="1">
        <v>255</v>
      </c>
      <c r="I7" s="1">
        <v>255</v>
      </c>
      <c r="J7" s="1">
        <v>255</v>
      </c>
      <c r="K7" s="1">
        <v>255</v>
      </c>
      <c r="L7" s="1">
        <v>255</v>
      </c>
      <c r="M7" s="1">
        <v>255</v>
      </c>
      <c r="N7" s="1">
        <v>255</v>
      </c>
      <c r="O7" s="1">
        <v>255</v>
      </c>
      <c r="P7" s="1">
        <v>255</v>
      </c>
      <c r="Q7" s="1">
        <v>255</v>
      </c>
      <c r="R7" s="1">
        <v>255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</row>
    <row r="8" spans="1:36" s="1" customFormat="1" ht="7.5" customHeight="1" x14ac:dyDescent="0.15">
      <c r="A8" s="1">
        <v>255</v>
      </c>
      <c r="B8" s="1">
        <v>255</v>
      </c>
      <c r="C8" s="1">
        <v>255</v>
      </c>
      <c r="D8" s="1">
        <v>255</v>
      </c>
      <c r="E8" s="1">
        <v>255</v>
      </c>
      <c r="F8" s="1">
        <v>255</v>
      </c>
      <c r="G8" s="1">
        <v>255</v>
      </c>
      <c r="H8" s="1">
        <v>255</v>
      </c>
      <c r="I8" s="1">
        <v>255</v>
      </c>
      <c r="J8" s="1">
        <v>255</v>
      </c>
      <c r="K8" s="1">
        <v>255</v>
      </c>
      <c r="L8" s="1">
        <v>255</v>
      </c>
      <c r="M8" s="1">
        <v>255</v>
      </c>
      <c r="N8" s="1">
        <v>255</v>
      </c>
      <c r="O8" s="1">
        <v>255</v>
      </c>
      <c r="P8" s="1">
        <v>255</v>
      </c>
      <c r="Q8" s="1">
        <v>255</v>
      </c>
      <c r="R8" s="1">
        <v>255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</row>
    <row r="9" spans="1:36" s="1" customFormat="1" ht="7.5" customHeight="1" x14ac:dyDescent="0.15">
      <c r="A9" s="1">
        <v>255</v>
      </c>
      <c r="B9" s="1">
        <v>255</v>
      </c>
      <c r="C9" s="1">
        <v>255</v>
      </c>
      <c r="D9" s="1">
        <v>255</v>
      </c>
      <c r="E9" s="1">
        <v>255</v>
      </c>
      <c r="F9" s="1">
        <v>255</v>
      </c>
      <c r="G9" s="1">
        <v>255</v>
      </c>
      <c r="H9" s="1">
        <v>255</v>
      </c>
      <c r="I9" s="1">
        <v>255</v>
      </c>
      <c r="J9" s="1">
        <v>255</v>
      </c>
      <c r="K9" s="1">
        <v>255</v>
      </c>
      <c r="L9" s="1">
        <v>255</v>
      </c>
      <c r="M9" s="1">
        <v>255</v>
      </c>
      <c r="N9" s="1">
        <v>255</v>
      </c>
      <c r="O9" s="1">
        <v>255</v>
      </c>
      <c r="P9" s="1">
        <v>255</v>
      </c>
      <c r="Q9" s="1">
        <v>255</v>
      </c>
      <c r="R9" s="1">
        <v>255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</row>
    <row r="10" spans="1:36" s="1" customFormat="1" ht="7.5" customHeight="1" x14ac:dyDescent="0.15">
      <c r="A10" s="1">
        <v>255</v>
      </c>
      <c r="B10" s="1">
        <v>255</v>
      </c>
      <c r="C10" s="1">
        <v>255</v>
      </c>
      <c r="D10" s="1">
        <v>255</v>
      </c>
      <c r="E10" s="1">
        <v>255</v>
      </c>
      <c r="F10" s="1">
        <v>255</v>
      </c>
      <c r="G10" s="1">
        <v>255</v>
      </c>
      <c r="H10" s="1">
        <v>255</v>
      </c>
      <c r="I10" s="1">
        <v>255</v>
      </c>
      <c r="J10" s="1">
        <v>255</v>
      </c>
      <c r="K10" s="1">
        <v>255</v>
      </c>
      <c r="L10" s="1">
        <v>255</v>
      </c>
      <c r="M10" s="1">
        <v>255</v>
      </c>
      <c r="N10" s="1">
        <v>255</v>
      </c>
      <c r="O10" s="1">
        <v>255</v>
      </c>
      <c r="P10" s="1">
        <v>255</v>
      </c>
      <c r="Q10" s="1">
        <v>255</v>
      </c>
      <c r="R10" s="1">
        <v>255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</row>
    <row r="11" spans="1:36" s="1" customFormat="1" ht="7.5" customHeight="1" x14ac:dyDescent="0.15">
      <c r="A11" s="1">
        <v>255</v>
      </c>
      <c r="B11" s="1">
        <v>255</v>
      </c>
      <c r="C11" s="1">
        <v>255</v>
      </c>
      <c r="D11" s="1">
        <v>255</v>
      </c>
      <c r="E11" s="1">
        <v>255</v>
      </c>
      <c r="F11" s="1">
        <v>255</v>
      </c>
      <c r="G11" s="1">
        <v>255</v>
      </c>
      <c r="H11" s="1">
        <v>255</v>
      </c>
      <c r="I11" s="1">
        <v>255</v>
      </c>
      <c r="J11" s="1">
        <v>255</v>
      </c>
      <c r="K11" s="1">
        <v>255</v>
      </c>
      <c r="L11" s="1">
        <v>255</v>
      </c>
      <c r="M11" s="1">
        <v>255</v>
      </c>
      <c r="N11" s="1">
        <v>255</v>
      </c>
      <c r="O11" s="1">
        <v>255</v>
      </c>
      <c r="P11" s="1">
        <v>255</v>
      </c>
      <c r="Q11" s="1">
        <v>255</v>
      </c>
      <c r="R11" s="1">
        <v>255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</row>
    <row r="12" spans="1:36" s="1" customFormat="1" ht="7.5" customHeight="1" x14ac:dyDescent="0.15">
      <c r="A12" s="1">
        <v>255</v>
      </c>
      <c r="B12" s="1">
        <v>255</v>
      </c>
      <c r="C12" s="1">
        <v>255</v>
      </c>
      <c r="D12" s="1">
        <v>255</v>
      </c>
      <c r="E12" s="1">
        <v>255</v>
      </c>
      <c r="F12" s="1">
        <v>255</v>
      </c>
      <c r="G12" s="1">
        <v>255</v>
      </c>
      <c r="H12" s="1">
        <v>255</v>
      </c>
      <c r="I12" s="1">
        <v>255</v>
      </c>
      <c r="J12" s="1">
        <v>255</v>
      </c>
      <c r="K12" s="1">
        <v>255</v>
      </c>
      <c r="L12" s="1">
        <v>255</v>
      </c>
      <c r="M12" s="1">
        <v>255</v>
      </c>
      <c r="N12" s="1">
        <v>255</v>
      </c>
      <c r="O12" s="1">
        <v>255</v>
      </c>
      <c r="P12" s="1">
        <v>255</v>
      </c>
      <c r="Q12" s="1">
        <v>255</v>
      </c>
      <c r="R12" s="1">
        <v>255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</row>
    <row r="13" spans="1:36" s="1" customFormat="1" ht="7.5" customHeight="1" x14ac:dyDescent="0.15">
      <c r="A13" s="1">
        <v>255</v>
      </c>
      <c r="B13" s="1">
        <v>255</v>
      </c>
      <c r="C13" s="1">
        <v>255</v>
      </c>
      <c r="D13" s="1">
        <v>255</v>
      </c>
      <c r="E13" s="1">
        <v>255</v>
      </c>
      <c r="F13" s="1">
        <v>255</v>
      </c>
      <c r="G13" s="1">
        <v>255</v>
      </c>
      <c r="H13" s="1">
        <v>255</v>
      </c>
      <c r="I13" s="1">
        <v>255</v>
      </c>
      <c r="J13" s="1">
        <v>255</v>
      </c>
      <c r="K13" s="1">
        <v>255</v>
      </c>
      <c r="L13" s="1">
        <v>255</v>
      </c>
      <c r="M13" s="1">
        <v>255</v>
      </c>
      <c r="N13" s="1">
        <v>255</v>
      </c>
      <c r="O13" s="1">
        <v>255</v>
      </c>
      <c r="P13" s="1">
        <v>255</v>
      </c>
      <c r="Q13" s="1">
        <v>255</v>
      </c>
      <c r="R13" s="1">
        <v>255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</row>
    <row r="14" spans="1:36" s="1" customFormat="1" ht="7.5" customHeight="1" x14ac:dyDescent="0.15">
      <c r="A14" s="1">
        <v>255</v>
      </c>
      <c r="B14" s="1">
        <v>255</v>
      </c>
      <c r="C14" s="1">
        <v>255</v>
      </c>
      <c r="D14" s="1">
        <v>255</v>
      </c>
      <c r="E14" s="1">
        <v>255</v>
      </c>
      <c r="F14" s="1">
        <v>255</v>
      </c>
      <c r="G14" s="1">
        <v>255</v>
      </c>
      <c r="H14" s="1">
        <v>255</v>
      </c>
      <c r="I14" s="1">
        <v>255</v>
      </c>
      <c r="J14" s="1">
        <v>255</v>
      </c>
      <c r="K14" s="1">
        <v>255</v>
      </c>
      <c r="L14" s="1">
        <v>255</v>
      </c>
      <c r="M14" s="1">
        <v>255</v>
      </c>
      <c r="N14" s="1">
        <v>255</v>
      </c>
      <c r="O14" s="1">
        <v>255</v>
      </c>
      <c r="P14" s="1">
        <v>255</v>
      </c>
      <c r="Q14" s="1">
        <v>255</v>
      </c>
      <c r="R14" s="1">
        <v>255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1:36" s="1" customFormat="1" ht="7.5" customHeight="1" x14ac:dyDescent="0.15">
      <c r="A15" s="1">
        <v>255</v>
      </c>
      <c r="B15" s="1">
        <v>255</v>
      </c>
      <c r="C15" s="1">
        <v>255</v>
      </c>
      <c r="D15" s="1">
        <v>255</v>
      </c>
      <c r="E15" s="1">
        <v>255</v>
      </c>
      <c r="F15" s="1">
        <v>255</v>
      </c>
      <c r="G15" s="1">
        <v>255</v>
      </c>
      <c r="H15" s="1">
        <v>255</v>
      </c>
      <c r="I15" s="1">
        <v>255</v>
      </c>
      <c r="J15" s="1">
        <v>255</v>
      </c>
      <c r="K15" s="1">
        <v>255</v>
      </c>
      <c r="L15" s="1">
        <v>255</v>
      </c>
      <c r="M15" s="1">
        <v>255</v>
      </c>
      <c r="N15" s="1">
        <v>255</v>
      </c>
      <c r="O15" s="1">
        <v>255</v>
      </c>
      <c r="P15" s="1">
        <v>255</v>
      </c>
      <c r="Q15" s="1">
        <v>255</v>
      </c>
      <c r="R15" s="1">
        <v>255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</row>
    <row r="16" spans="1:36" s="1" customFormat="1" ht="7.5" customHeight="1" x14ac:dyDescent="0.15">
      <c r="A16" s="1">
        <v>255</v>
      </c>
      <c r="B16" s="1">
        <v>255</v>
      </c>
      <c r="C16" s="1">
        <v>255</v>
      </c>
      <c r="D16" s="1">
        <v>255</v>
      </c>
      <c r="E16" s="1">
        <v>255</v>
      </c>
      <c r="F16" s="1">
        <v>255</v>
      </c>
      <c r="G16" s="1">
        <v>255</v>
      </c>
      <c r="H16" s="1">
        <v>255</v>
      </c>
      <c r="I16" s="1">
        <v>255</v>
      </c>
      <c r="J16" s="1">
        <v>255</v>
      </c>
      <c r="K16" s="1">
        <v>255</v>
      </c>
      <c r="L16" s="1">
        <v>255</v>
      </c>
      <c r="M16" s="1">
        <v>255</v>
      </c>
      <c r="N16" s="1">
        <v>255</v>
      </c>
      <c r="O16" s="1">
        <v>255</v>
      </c>
      <c r="P16" s="1">
        <v>255</v>
      </c>
      <c r="Q16" s="1">
        <v>255</v>
      </c>
      <c r="R16" s="1">
        <v>255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</row>
    <row r="17" spans="1:36" s="1" customFormat="1" ht="7.5" customHeight="1" x14ac:dyDescent="0.15">
      <c r="A17" s="1">
        <v>255</v>
      </c>
      <c r="B17" s="1">
        <v>255</v>
      </c>
      <c r="C17" s="1">
        <v>255</v>
      </c>
      <c r="D17" s="1">
        <v>255</v>
      </c>
      <c r="E17" s="1">
        <v>255</v>
      </c>
      <c r="F17" s="1">
        <v>255</v>
      </c>
      <c r="G17" s="1">
        <v>255</v>
      </c>
      <c r="H17" s="1">
        <v>255</v>
      </c>
      <c r="I17" s="1">
        <v>255</v>
      </c>
      <c r="J17" s="1">
        <v>255</v>
      </c>
      <c r="K17" s="1">
        <v>255</v>
      </c>
      <c r="L17" s="1">
        <v>255</v>
      </c>
      <c r="M17" s="1">
        <v>255</v>
      </c>
      <c r="N17" s="1">
        <v>255</v>
      </c>
      <c r="O17" s="1">
        <v>255</v>
      </c>
      <c r="P17" s="1">
        <v>255</v>
      </c>
      <c r="Q17" s="1">
        <v>255</v>
      </c>
      <c r="R17" s="1">
        <v>255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</row>
    <row r="18" spans="1:36" s="1" customFormat="1" ht="7.5" customHeight="1" x14ac:dyDescent="0.15">
      <c r="A18" s="1">
        <v>255</v>
      </c>
      <c r="B18" s="1">
        <v>255</v>
      </c>
      <c r="C18" s="1">
        <v>255</v>
      </c>
      <c r="D18" s="1">
        <v>255</v>
      </c>
      <c r="E18" s="1">
        <v>255</v>
      </c>
      <c r="F18" s="1">
        <v>255</v>
      </c>
      <c r="G18" s="1">
        <v>255</v>
      </c>
      <c r="H18" s="1">
        <v>255</v>
      </c>
      <c r="I18" s="1">
        <v>255</v>
      </c>
      <c r="J18" s="1">
        <v>255</v>
      </c>
      <c r="K18" s="1">
        <v>255</v>
      </c>
      <c r="L18" s="1">
        <v>255</v>
      </c>
      <c r="M18" s="1">
        <v>255</v>
      </c>
      <c r="N18" s="1">
        <v>255</v>
      </c>
      <c r="O18" s="1">
        <v>255</v>
      </c>
      <c r="P18" s="1">
        <v>255</v>
      </c>
      <c r="Q18" s="1">
        <v>255</v>
      </c>
      <c r="R18" s="1">
        <v>255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</row>
    <row r="19" spans="1:36" s="1" customFormat="1" ht="7.5" customHeight="1" x14ac:dyDescent="0.15">
      <c r="A19" s="1">
        <v>255</v>
      </c>
      <c r="B19" s="1">
        <v>255</v>
      </c>
      <c r="C19" s="1">
        <v>255</v>
      </c>
      <c r="D19" s="1">
        <v>255</v>
      </c>
      <c r="E19" s="1">
        <v>255</v>
      </c>
      <c r="F19" s="1">
        <v>255</v>
      </c>
      <c r="G19" s="1">
        <v>255</v>
      </c>
      <c r="H19" s="1">
        <v>255</v>
      </c>
      <c r="I19" s="1">
        <v>255</v>
      </c>
      <c r="J19" s="1">
        <v>255</v>
      </c>
      <c r="K19" s="1">
        <v>255</v>
      </c>
      <c r="L19" s="1">
        <v>255</v>
      </c>
      <c r="M19" s="1">
        <v>255</v>
      </c>
      <c r="N19" s="1">
        <v>255</v>
      </c>
      <c r="O19" s="1">
        <v>255</v>
      </c>
      <c r="P19" s="1">
        <v>255</v>
      </c>
      <c r="Q19" s="1">
        <v>255</v>
      </c>
      <c r="R19" s="1">
        <v>255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</row>
    <row r="20" spans="1:36" s="1" customFormat="1" ht="7.5" customHeight="1" x14ac:dyDescent="0.15">
      <c r="A20" s="1">
        <v>255</v>
      </c>
      <c r="B20" s="1">
        <v>255</v>
      </c>
      <c r="C20" s="1">
        <v>255</v>
      </c>
      <c r="D20" s="1">
        <v>255</v>
      </c>
      <c r="E20" s="1">
        <v>255</v>
      </c>
      <c r="F20" s="1">
        <v>255</v>
      </c>
      <c r="G20" s="1">
        <v>255</v>
      </c>
      <c r="H20" s="1">
        <v>255</v>
      </c>
      <c r="I20" s="1">
        <v>255</v>
      </c>
      <c r="J20" s="1">
        <v>255</v>
      </c>
      <c r="K20" s="1">
        <v>255</v>
      </c>
      <c r="L20" s="1">
        <v>255</v>
      </c>
      <c r="M20" s="1">
        <v>255</v>
      </c>
      <c r="N20" s="1">
        <v>255</v>
      </c>
      <c r="O20" s="1">
        <v>255</v>
      </c>
      <c r="P20" s="1">
        <v>255</v>
      </c>
      <c r="Q20" s="1">
        <v>255</v>
      </c>
      <c r="R20" s="1">
        <v>255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1:36" s="1" customFormat="1" ht="7.5" customHeight="1" x14ac:dyDescent="0.15">
      <c r="A21" s="1">
        <v>255</v>
      </c>
      <c r="B21" s="1">
        <v>255</v>
      </c>
      <c r="C21" s="1">
        <v>255</v>
      </c>
      <c r="D21" s="1">
        <v>255</v>
      </c>
      <c r="E21" s="1">
        <v>255</v>
      </c>
      <c r="F21" s="1">
        <v>255</v>
      </c>
      <c r="G21" s="1">
        <v>255</v>
      </c>
      <c r="H21" s="1">
        <v>255</v>
      </c>
      <c r="I21" s="1">
        <v>255</v>
      </c>
      <c r="J21" s="1">
        <v>255</v>
      </c>
      <c r="K21" s="1">
        <v>255</v>
      </c>
      <c r="L21" s="1">
        <v>255</v>
      </c>
      <c r="M21" s="1">
        <v>255</v>
      </c>
      <c r="N21" s="1">
        <v>255</v>
      </c>
      <c r="O21" s="1">
        <v>255</v>
      </c>
      <c r="P21" s="1">
        <v>255</v>
      </c>
      <c r="Q21" s="1">
        <v>255</v>
      </c>
      <c r="R21" s="1">
        <v>255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36" s="1" customFormat="1" ht="7.5" customHeight="1" x14ac:dyDescent="0.15">
      <c r="A22" s="1">
        <v>255</v>
      </c>
      <c r="B22" s="1">
        <v>255</v>
      </c>
      <c r="C22" s="1">
        <v>255</v>
      </c>
      <c r="D22" s="1">
        <v>255</v>
      </c>
      <c r="E22" s="1">
        <v>255</v>
      </c>
      <c r="F22" s="1">
        <v>255</v>
      </c>
      <c r="G22" s="1">
        <v>255</v>
      </c>
      <c r="H22" s="1">
        <v>255</v>
      </c>
      <c r="I22" s="1">
        <v>255</v>
      </c>
      <c r="J22" s="1">
        <v>255</v>
      </c>
      <c r="K22" s="1">
        <v>255</v>
      </c>
      <c r="L22" s="1">
        <v>255</v>
      </c>
      <c r="M22" s="1">
        <v>255</v>
      </c>
      <c r="N22" s="1">
        <v>255</v>
      </c>
      <c r="O22" s="1">
        <v>255</v>
      </c>
      <c r="P22" s="1">
        <v>255</v>
      </c>
      <c r="Q22" s="1">
        <v>255</v>
      </c>
      <c r="R22" s="1">
        <v>255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1:36" s="1" customFormat="1" ht="7.5" customHeight="1" x14ac:dyDescent="0.15">
      <c r="A23" s="1">
        <v>255</v>
      </c>
      <c r="B23" s="1">
        <v>255</v>
      </c>
      <c r="C23" s="1">
        <v>255</v>
      </c>
      <c r="D23" s="1">
        <v>255</v>
      </c>
      <c r="E23" s="1">
        <v>255</v>
      </c>
      <c r="F23" s="1">
        <v>255</v>
      </c>
      <c r="G23" s="1">
        <v>255</v>
      </c>
      <c r="H23" s="1">
        <v>255</v>
      </c>
      <c r="I23" s="1">
        <v>255</v>
      </c>
      <c r="J23" s="1">
        <v>255</v>
      </c>
      <c r="K23" s="1">
        <v>255</v>
      </c>
      <c r="L23" s="1">
        <v>255</v>
      </c>
      <c r="M23" s="1">
        <v>255</v>
      </c>
      <c r="N23" s="1">
        <v>255</v>
      </c>
      <c r="O23" s="1">
        <v>255</v>
      </c>
      <c r="P23" s="1">
        <v>255</v>
      </c>
      <c r="Q23" s="1">
        <v>255</v>
      </c>
      <c r="R23" s="1">
        <v>255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1:36" s="1" customFormat="1" ht="7.5" customHeight="1" x14ac:dyDescent="0.15">
      <c r="A24" s="1">
        <v>255</v>
      </c>
      <c r="B24" s="1">
        <v>255</v>
      </c>
      <c r="C24" s="1">
        <v>255</v>
      </c>
      <c r="D24" s="1">
        <v>255</v>
      </c>
      <c r="E24" s="1">
        <v>255</v>
      </c>
      <c r="F24" s="1">
        <v>255</v>
      </c>
      <c r="G24" s="1">
        <v>255</v>
      </c>
      <c r="H24" s="1">
        <v>255</v>
      </c>
      <c r="I24" s="1">
        <v>255</v>
      </c>
      <c r="J24" s="1">
        <v>255</v>
      </c>
      <c r="K24" s="1">
        <v>255</v>
      </c>
      <c r="L24" s="1">
        <v>255</v>
      </c>
      <c r="M24" s="1">
        <v>255</v>
      </c>
      <c r="N24" s="1">
        <v>255</v>
      </c>
      <c r="O24" s="1">
        <v>255</v>
      </c>
      <c r="P24" s="1">
        <v>255</v>
      </c>
      <c r="Q24" s="1">
        <v>255</v>
      </c>
      <c r="R24" s="1">
        <v>255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</row>
    <row r="25" spans="1:36" s="1" customFormat="1" ht="7.5" customHeight="1" x14ac:dyDescent="0.15">
      <c r="A25" s="1">
        <v>255</v>
      </c>
      <c r="B25" s="1">
        <v>255</v>
      </c>
      <c r="C25" s="1">
        <v>255</v>
      </c>
      <c r="D25" s="1">
        <v>255</v>
      </c>
      <c r="E25" s="1">
        <v>255</v>
      </c>
      <c r="F25" s="1">
        <v>255</v>
      </c>
      <c r="G25" s="1">
        <v>255</v>
      </c>
      <c r="H25" s="1">
        <v>255</v>
      </c>
      <c r="I25" s="1">
        <v>255</v>
      </c>
      <c r="J25" s="1">
        <v>255</v>
      </c>
      <c r="K25" s="1">
        <v>255</v>
      </c>
      <c r="L25" s="1">
        <v>255</v>
      </c>
      <c r="M25" s="1">
        <v>255</v>
      </c>
      <c r="N25" s="1">
        <v>255</v>
      </c>
      <c r="O25" s="1">
        <v>255</v>
      </c>
      <c r="P25" s="1">
        <v>255</v>
      </c>
      <c r="Q25" s="1">
        <v>255</v>
      </c>
      <c r="R25" s="1">
        <v>255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1:36" s="1" customFormat="1" ht="7.5" customHeight="1" x14ac:dyDescent="0.15">
      <c r="A26" s="1">
        <v>255</v>
      </c>
      <c r="B26" s="1">
        <v>255</v>
      </c>
      <c r="C26" s="1">
        <v>255</v>
      </c>
      <c r="D26" s="1">
        <v>255</v>
      </c>
      <c r="E26" s="1">
        <v>255</v>
      </c>
      <c r="F26" s="1">
        <v>255</v>
      </c>
      <c r="G26" s="1">
        <v>255</v>
      </c>
      <c r="H26" s="1">
        <v>255</v>
      </c>
      <c r="I26" s="1">
        <v>255</v>
      </c>
      <c r="J26" s="1">
        <v>255</v>
      </c>
      <c r="K26" s="1">
        <v>255</v>
      </c>
      <c r="L26" s="1">
        <v>255</v>
      </c>
      <c r="M26" s="1">
        <v>255</v>
      </c>
      <c r="N26" s="1">
        <v>255</v>
      </c>
      <c r="O26" s="1">
        <v>255</v>
      </c>
      <c r="P26" s="1">
        <v>255</v>
      </c>
      <c r="Q26" s="1">
        <v>255</v>
      </c>
      <c r="R26" s="1">
        <v>255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1:36" s="1" customFormat="1" ht="7.5" customHeight="1" x14ac:dyDescent="0.15">
      <c r="A27" s="1">
        <v>255</v>
      </c>
      <c r="B27" s="1">
        <v>255</v>
      </c>
      <c r="C27" s="1">
        <v>255</v>
      </c>
      <c r="D27" s="1">
        <v>255</v>
      </c>
      <c r="E27" s="1">
        <v>255</v>
      </c>
      <c r="F27" s="1">
        <v>255</v>
      </c>
      <c r="G27" s="1">
        <v>255</v>
      </c>
      <c r="H27" s="1">
        <v>255</v>
      </c>
      <c r="I27" s="1">
        <v>255</v>
      </c>
      <c r="J27" s="1">
        <v>255</v>
      </c>
      <c r="K27" s="1">
        <v>255</v>
      </c>
      <c r="L27" s="1">
        <v>255</v>
      </c>
      <c r="M27" s="1">
        <v>255</v>
      </c>
      <c r="N27" s="1">
        <v>255</v>
      </c>
      <c r="O27" s="1">
        <v>255</v>
      </c>
      <c r="P27" s="1">
        <v>255</v>
      </c>
      <c r="Q27" s="1">
        <v>255</v>
      </c>
      <c r="R27" s="1">
        <v>255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1:36" s="1" customFormat="1" ht="7.5" customHeight="1" x14ac:dyDescent="0.15">
      <c r="A28" s="1">
        <v>255</v>
      </c>
      <c r="B28" s="1">
        <v>255</v>
      </c>
      <c r="C28" s="1">
        <v>255</v>
      </c>
      <c r="D28" s="1">
        <v>255</v>
      </c>
      <c r="E28" s="1">
        <v>255</v>
      </c>
      <c r="F28" s="1">
        <v>255</v>
      </c>
      <c r="G28" s="1">
        <v>255</v>
      </c>
      <c r="H28" s="1">
        <v>255</v>
      </c>
      <c r="I28" s="1">
        <v>255</v>
      </c>
      <c r="J28" s="1">
        <v>255</v>
      </c>
      <c r="K28" s="1">
        <v>255</v>
      </c>
      <c r="L28" s="1">
        <v>255</v>
      </c>
      <c r="M28" s="1">
        <v>255</v>
      </c>
      <c r="N28" s="1">
        <v>255</v>
      </c>
      <c r="O28" s="1">
        <v>255</v>
      </c>
      <c r="P28" s="1">
        <v>255</v>
      </c>
      <c r="Q28" s="1">
        <v>255</v>
      </c>
      <c r="R28" s="1">
        <v>255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1:36" s="1" customFormat="1" ht="7.5" customHeight="1" x14ac:dyDescent="0.15">
      <c r="A29" s="1">
        <v>255</v>
      </c>
      <c r="B29" s="1">
        <v>255</v>
      </c>
      <c r="C29" s="1">
        <v>255</v>
      </c>
      <c r="D29" s="1">
        <v>255</v>
      </c>
      <c r="E29" s="1">
        <v>255</v>
      </c>
      <c r="F29" s="1">
        <v>255</v>
      </c>
      <c r="G29" s="1">
        <v>255</v>
      </c>
      <c r="H29" s="1">
        <v>255</v>
      </c>
      <c r="I29" s="1">
        <v>255</v>
      </c>
      <c r="J29" s="1">
        <v>255</v>
      </c>
      <c r="K29" s="1">
        <v>255</v>
      </c>
      <c r="L29" s="1">
        <v>255</v>
      </c>
      <c r="M29" s="1">
        <v>255</v>
      </c>
      <c r="N29" s="1">
        <v>255</v>
      </c>
      <c r="O29" s="1">
        <v>255</v>
      </c>
      <c r="P29" s="1">
        <v>255</v>
      </c>
      <c r="Q29" s="1">
        <v>255</v>
      </c>
      <c r="R29" s="1">
        <v>255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</row>
    <row r="30" spans="1:36" s="1" customFormat="1" ht="7.5" customHeight="1" x14ac:dyDescent="0.15">
      <c r="A30" s="1">
        <v>255</v>
      </c>
      <c r="B30" s="1">
        <v>255</v>
      </c>
      <c r="C30" s="1">
        <v>255</v>
      </c>
      <c r="D30" s="1">
        <v>255</v>
      </c>
      <c r="E30" s="1">
        <v>255</v>
      </c>
      <c r="F30" s="1">
        <v>255</v>
      </c>
      <c r="G30" s="1">
        <v>255</v>
      </c>
      <c r="H30" s="1">
        <v>255</v>
      </c>
      <c r="I30" s="1">
        <v>255</v>
      </c>
      <c r="J30" s="1">
        <v>255</v>
      </c>
      <c r="K30" s="1">
        <v>255</v>
      </c>
      <c r="L30" s="1">
        <v>255</v>
      </c>
      <c r="M30" s="1">
        <v>255</v>
      </c>
      <c r="N30" s="1">
        <v>255</v>
      </c>
      <c r="O30" s="1">
        <v>255</v>
      </c>
      <c r="P30" s="1">
        <v>255</v>
      </c>
      <c r="Q30" s="1">
        <v>255</v>
      </c>
      <c r="R30" s="1">
        <v>255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</row>
    <row r="31" spans="1:36" s="1" customFormat="1" ht="7.5" customHeight="1" x14ac:dyDescent="0.15">
      <c r="A31" s="1">
        <v>255</v>
      </c>
      <c r="B31" s="1">
        <v>255</v>
      </c>
      <c r="C31" s="1">
        <v>255</v>
      </c>
      <c r="D31" s="1">
        <v>255</v>
      </c>
      <c r="E31" s="1">
        <v>255</v>
      </c>
      <c r="F31" s="1">
        <v>255</v>
      </c>
      <c r="G31" s="1">
        <v>255</v>
      </c>
      <c r="H31" s="1">
        <v>255</v>
      </c>
      <c r="I31" s="1">
        <v>255</v>
      </c>
      <c r="J31" s="1">
        <v>255</v>
      </c>
      <c r="K31" s="1">
        <v>255</v>
      </c>
      <c r="L31" s="1">
        <v>255</v>
      </c>
      <c r="M31" s="1">
        <v>255</v>
      </c>
      <c r="N31" s="1">
        <v>255</v>
      </c>
      <c r="O31" s="1">
        <v>255</v>
      </c>
      <c r="P31" s="1">
        <v>255</v>
      </c>
      <c r="Q31" s="1">
        <v>255</v>
      </c>
      <c r="R31" s="1">
        <v>255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</row>
    <row r="32" spans="1:36" s="1" customFormat="1" ht="7.5" customHeight="1" x14ac:dyDescent="0.15">
      <c r="A32" s="1">
        <v>255</v>
      </c>
      <c r="B32" s="1">
        <v>255</v>
      </c>
      <c r="C32" s="1">
        <v>255</v>
      </c>
      <c r="D32" s="1">
        <v>255</v>
      </c>
      <c r="E32" s="1">
        <v>255</v>
      </c>
      <c r="F32" s="1">
        <v>255</v>
      </c>
      <c r="G32" s="1">
        <v>255</v>
      </c>
      <c r="H32" s="1">
        <v>255</v>
      </c>
      <c r="I32" s="1">
        <v>255</v>
      </c>
      <c r="J32" s="1">
        <v>255</v>
      </c>
      <c r="K32" s="1">
        <v>255</v>
      </c>
      <c r="L32" s="1">
        <v>255</v>
      </c>
      <c r="M32" s="1">
        <v>255</v>
      </c>
      <c r="N32" s="1">
        <v>255</v>
      </c>
      <c r="O32" s="1">
        <v>255</v>
      </c>
      <c r="P32" s="1">
        <v>255</v>
      </c>
      <c r="Q32" s="1">
        <v>255</v>
      </c>
      <c r="R32" s="1">
        <v>255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</row>
    <row r="33" spans="1:36" s="1" customFormat="1" ht="7.5" customHeight="1" x14ac:dyDescent="0.15">
      <c r="A33" s="1">
        <v>255</v>
      </c>
      <c r="B33" s="1">
        <v>255</v>
      </c>
      <c r="C33" s="1">
        <v>255</v>
      </c>
      <c r="D33" s="1">
        <v>255</v>
      </c>
      <c r="E33" s="1">
        <v>255</v>
      </c>
      <c r="F33" s="1">
        <v>255</v>
      </c>
      <c r="G33" s="1">
        <v>255</v>
      </c>
      <c r="H33" s="1">
        <v>255</v>
      </c>
      <c r="I33" s="1">
        <v>255</v>
      </c>
      <c r="J33" s="1">
        <v>255</v>
      </c>
      <c r="K33" s="1">
        <v>255</v>
      </c>
      <c r="L33" s="1">
        <v>255</v>
      </c>
      <c r="M33" s="1">
        <v>255</v>
      </c>
      <c r="N33" s="1">
        <v>255</v>
      </c>
      <c r="O33" s="1">
        <v>255</v>
      </c>
      <c r="P33" s="1">
        <v>255</v>
      </c>
      <c r="Q33" s="1">
        <v>255</v>
      </c>
      <c r="R33" s="1">
        <v>255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</row>
    <row r="34" spans="1:36" s="1" customFormat="1" ht="7.5" customHeight="1" x14ac:dyDescent="0.15">
      <c r="A34" s="1">
        <v>255</v>
      </c>
      <c r="B34" s="1">
        <v>255</v>
      </c>
      <c r="C34" s="1">
        <v>255</v>
      </c>
      <c r="D34" s="1">
        <v>255</v>
      </c>
      <c r="E34" s="1">
        <v>255</v>
      </c>
      <c r="F34" s="1">
        <v>255</v>
      </c>
      <c r="G34" s="1">
        <v>255</v>
      </c>
      <c r="H34" s="1">
        <v>255</v>
      </c>
      <c r="I34" s="1">
        <v>255</v>
      </c>
      <c r="J34" s="1">
        <v>255</v>
      </c>
      <c r="K34" s="1">
        <v>255</v>
      </c>
      <c r="L34" s="1">
        <v>255</v>
      </c>
      <c r="M34" s="1">
        <v>255</v>
      </c>
      <c r="N34" s="1">
        <v>255</v>
      </c>
      <c r="O34" s="1">
        <v>255</v>
      </c>
      <c r="P34" s="1">
        <v>255</v>
      </c>
      <c r="Q34" s="1">
        <v>255</v>
      </c>
      <c r="R34" s="1">
        <v>255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</row>
    <row r="35" spans="1:36" s="1" customFormat="1" ht="7.5" customHeight="1" x14ac:dyDescent="0.15">
      <c r="A35" s="1">
        <v>255</v>
      </c>
      <c r="B35" s="1">
        <v>255</v>
      </c>
      <c r="C35" s="1">
        <v>255</v>
      </c>
      <c r="D35" s="1">
        <v>255</v>
      </c>
      <c r="E35" s="1">
        <v>255</v>
      </c>
      <c r="F35" s="1">
        <v>255</v>
      </c>
      <c r="G35" s="1">
        <v>255</v>
      </c>
      <c r="H35" s="1">
        <v>255</v>
      </c>
      <c r="I35" s="1">
        <v>255</v>
      </c>
      <c r="J35" s="1">
        <v>255</v>
      </c>
      <c r="K35" s="1">
        <v>255</v>
      </c>
      <c r="L35" s="1">
        <v>255</v>
      </c>
      <c r="M35" s="1">
        <v>255</v>
      </c>
      <c r="N35" s="1">
        <v>255</v>
      </c>
      <c r="O35" s="1">
        <v>255</v>
      </c>
      <c r="P35" s="1">
        <v>255</v>
      </c>
      <c r="Q35" s="1">
        <v>255</v>
      </c>
      <c r="R35" s="1">
        <v>255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</row>
    <row r="36" spans="1:36" s="1" customFormat="1" ht="7.5" customHeight="1" x14ac:dyDescent="0.15">
      <c r="A36" s="1">
        <v>255</v>
      </c>
      <c r="B36" s="1">
        <v>255</v>
      </c>
      <c r="C36" s="1">
        <v>255</v>
      </c>
      <c r="D36" s="1">
        <v>255</v>
      </c>
      <c r="E36" s="1">
        <v>255</v>
      </c>
      <c r="F36" s="1">
        <v>255</v>
      </c>
      <c r="G36" s="1">
        <v>255</v>
      </c>
      <c r="H36" s="1">
        <v>255</v>
      </c>
      <c r="I36" s="1">
        <v>255</v>
      </c>
      <c r="J36" s="1">
        <v>255</v>
      </c>
      <c r="K36" s="1">
        <v>255</v>
      </c>
      <c r="L36" s="1">
        <v>255</v>
      </c>
      <c r="M36" s="1">
        <v>255</v>
      </c>
      <c r="N36" s="1">
        <v>255</v>
      </c>
      <c r="O36" s="1">
        <v>255</v>
      </c>
      <c r="P36" s="1">
        <v>255</v>
      </c>
      <c r="Q36" s="1">
        <v>255</v>
      </c>
      <c r="R36" s="1">
        <v>255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1:36" s="1" customFormat="1" ht="7.5" customHeight="1" x14ac:dyDescent="0.15">
      <c r="A37" s="1">
        <v>255</v>
      </c>
      <c r="B37" s="1">
        <v>255</v>
      </c>
      <c r="C37" s="1">
        <v>255</v>
      </c>
      <c r="D37" s="1">
        <v>255</v>
      </c>
      <c r="E37" s="1">
        <v>255</v>
      </c>
      <c r="F37" s="1">
        <v>255</v>
      </c>
      <c r="G37" s="1">
        <v>255</v>
      </c>
      <c r="H37" s="1">
        <v>255</v>
      </c>
      <c r="I37" s="1">
        <v>255</v>
      </c>
      <c r="J37" s="1">
        <v>255</v>
      </c>
      <c r="K37" s="1">
        <v>255</v>
      </c>
      <c r="L37" s="1">
        <v>255</v>
      </c>
      <c r="M37" s="1">
        <v>255</v>
      </c>
      <c r="N37" s="1">
        <v>255</v>
      </c>
      <c r="O37" s="1">
        <v>255</v>
      </c>
      <c r="P37" s="1">
        <v>255</v>
      </c>
      <c r="Q37" s="1">
        <v>255</v>
      </c>
      <c r="R37" s="1">
        <v>255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1:36" s="1" customFormat="1" ht="7.5" customHeight="1" x14ac:dyDescent="0.15">
      <c r="A38" s="1">
        <v>255</v>
      </c>
      <c r="B38" s="1">
        <v>255</v>
      </c>
      <c r="C38" s="1">
        <v>255</v>
      </c>
      <c r="D38" s="1">
        <v>255</v>
      </c>
      <c r="E38" s="1">
        <v>255</v>
      </c>
      <c r="F38" s="1">
        <v>255</v>
      </c>
      <c r="G38" s="1">
        <v>255</v>
      </c>
      <c r="H38" s="1">
        <v>255</v>
      </c>
      <c r="I38" s="1">
        <v>255</v>
      </c>
      <c r="J38" s="1">
        <v>255</v>
      </c>
      <c r="K38" s="1">
        <v>255</v>
      </c>
      <c r="L38" s="1">
        <v>255</v>
      </c>
      <c r="M38" s="1">
        <v>255</v>
      </c>
      <c r="N38" s="1">
        <v>255</v>
      </c>
      <c r="O38" s="1">
        <v>255</v>
      </c>
      <c r="P38" s="1">
        <v>255</v>
      </c>
      <c r="Q38" s="1">
        <v>255</v>
      </c>
      <c r="R38" s="1">
        <v>255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1:36" s="1" customFormat="1" ht="7.5" customHeight="1" x14ac:dyDescent="0.15">
      <c r="A39" s="1">
        <v>255</v>
      </c>
      <c r="B39" s="1">
        <v>255</v>
      </c>
      <c r="C39" s="1">
        <v>255</v>
      </c>
      <c r="D39" s="1">
        <v>255</v>
      </c>
      <c r="E39" s="1">
        <v>255</v>
      </c>
      <c r="F39" s="1">
        <v>255</v>
      </c>
      <c r="G39" s="1">
        <v>255</v>
      </c>
      <c r="H39" s="1">
        <v>255</v>
      </c>
      <c r="I39" s="1">
        <v>255</v>
      </c>
      <c r="J39" s="1">
        <v>255</v>
      </c>
      <c r="K39" s="1">
        <v>255</v>
      </c>
      <c r="L39" s="1">
        <v>255</v>
      </c>
      <c r="M39" s="1">
        <v>255</v>
      </c>
      <c r="N39" s="1">
        <v>255</v>
      </c>
      <c r="O39" s="1">
        <v>255</v>
      </c>
      <c r="P39" s="1">
        <v>255</v>
      </c>
      <c r="Q39" s="1">
        <v>255</v>
      </c>
      <c r="R39" s="1">
        <v>255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</row>
    <row r="40" spans="1:36" s="1" customFormat="1" ht="7.5" customHeight="1" x14ac:dyDescent="0.15">
      <c r="A40" s="1">
        <v>236</v>
      </c>
      <c r="B40" s="1">
        <v>236</v>
      </c>
      <c r="C40" s="1">
        <v>236</v>
      </c>
      <c r="D40" s="1">
        <v>236</v>
      </c>
      <c r="E40" s="1">
        <v>236</v>
      </c>
      <c r="F40" s="1">
        <v>236</v>
      </c>
      <c r="G40" s="1">
        <v>236</v>
      </c>
      <c r="H40" s="1">
        <v>236</v>
      </c>
      <c r="I40" s="1">
        <v>236</v>
      </c>
      <c r="J40" s="1">
        <v>236</v>
      </c>
      <c r="K40" s="1">
        <v>236</v>
      </c>
      <c r="L40" s="1">
        <v>236</v>
      </c>
      <c r="M40" s="1">
        <v>236</v>
      </c>
      <c r="N40" s="1">
        <v>236</v>
      </c>
      <c r="O40" s="1">
        <v>236</v>
      </c>
      <c r="P40" s="1">
        <v>236</v>
      </c>
      <c r="Q40" s="1">
        <v>236</v>
      </c>
      <c r="R40" s="1">
        <v>236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</row>
    <row r="41" spans="1:36" s="1" customFormat="1" ht="7.5" customHeight="1" x14ac:dyDescent="0.15">
      <c r="A41" s="1">
        <v>236</v>
      </c>
      <c r="B41" s="1">
        <v>236</v>
      </c>
      <c r="C41" s="1">
        <v>236</v>
      </c>
      <c r="D41" s="1">
        <v>236</v>
      </c>
      <c r="E41" s="1">
        <v>236</v>
      </c>
      <c r="F41" s="1">
        <v>236</v>
      </c>
      <c r="G41" s="1">
        <v>236</v>
      </c>
      <c r="H41" s="1">
        <v>236</v>
      </c>
      <c r="I41" s="1">
        <v>236</v>
      </c>
      <c r="J41" s="1">
        <v>236</v>
      </c>
      <c r="K41" s="1">
        <v>236</v>
      </c>
      <c r="L41" s="1">
        <v>236</v>
      </c>
      <c r="M41" s="1">
        <v>236</v>
      </c>
      <c r="N41" s="1">
        <v>236</v>
      </c>
      <c r="O41" s="1">
        <v>236</v>
      </c>
      <c r="P41" s="1">
        <v>236</v>
      </c>
      <c r="Q41" s="1">
        <v>236</v>
      </c>
      <c r="R41" s="1">
        <v>236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1:36" s="1" customFormat="1" ht="7.5" customHeight="1" x14ac:dyDescent="0.15">
      <c r="A42" s="1">
        <v>236</v>
      </c>
      <c r="B42" s="1">
        <v>236</v>
      </c>
      <c r="C42" s="1">
        <v>236</v>
      </c>
      <c r="D42" s="1">
        <v>236</v>
      </c>
      <c r="E42" s="1">
        <v>236</v>
      </c>
      <c r="F42" s="1">
        <v>236</v>
      </c>
      <c r="G42" s="1">
        <v>236</v>
      </c>
      <c r="H42" s="1">
        <v>236</v>
      </c>
      <c r="I42" s="1">
        <v>236</v>
      </c>
      <c r="J42" s="1">
        <v>236</v>
      </c>
      <c r="K42" s="1">
        <v>236</v>
      </c>
      <c r="L42" s="1">
        <v>236</v>
      </c>
      <c r="M42" s="1">
        <v>236</v>
      </c>
      <c r="N42" s="1">
        <v>236</v>
      </c>
      <c r="O42" s="1">
        <v>236</v>
      </c>
      <c r="P42" s="1">
        <v>236</v>
      </c>
      <c r="Q42" s="1">
        <v>236</v>
      </c>
      <c r="R42" s="1">
        <v>236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1:36" s="1" customFormat="1" ht="7.5" customHeight="1" x14ac:dyDescent="0.15">
      <c r="A43" s="1">
        <v>255</v>
      </c>
      <c r="B43" s="1">
        <v>255</v>
      </c>
      <c r="C43" s="1">
        <v>255</v>
      </c>
      <c r="D43" s="1">
        <v>255</v>
      </c>
      <c r="E43" s="1">
        <v>255</v>
      </c>
      <c r="F43" s="1">
        <v>255</v>
      </c>
      <c r="G43" s="1">
        <v>255</v>
      </c>
      <c r="H43" s="1">
        <v>255</v>
      </c>
      <c r="I43" s="1">
        <v>255</v>
      </c>
      <c r="J43" s="1">
        <v>255</v>
      </c>
      <c r="K43" s="1">
        <v>255</v>
      </c>
      <c r="L43" s="1">
        <v>255</v>
      </c>
      <c r="M43" s="1">
        <v>255</v>
      </c>
      <c r="N43" s="1">
        <v>255</v>
      </c>
      <c r="O43" s="1">
        <v>255</v>
      </c>
      <c r="P43" s="1">
        <v>255</v>
      </c>
      <c r="Q43" s="1">
        <v>255</v>
      </c>
      <c r="R43" s="1">
        <v>255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4" spans="1:36" s="1" customFormat="1" ht="7.5" customHeight="1" x14ac:dyDescent="0.15">
      <c r="A44" s="1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255</v>
      </c>
      <c r="T44" s="1">
        <v>255</v>
      </c>
      <c r="U44" s="1">
        <v>255</v>
      </c>
      <c r="V44" s="1">
        <v>255</v>
      </c>
      <c r="W44" s="1">
        <v>255</v>
      </c>
      <c r="X44" s="1">
        <v>255</v>
      </c>
      <c r="Y44" s="1">
        <v>255</v>
      </c>
      <c r="Z44" s="1">
        <v>255</v>
      </c>
      <c r="AA44" s="1">
        <v>255</v>
      </c>
      <c r="AB44" s="1">
        <v>255</v>
      </c>
      <c r="AC44" s="1">
        <v>255</v>
      </c>
      <c r="AD44" s="1">
        <v>255</v>
      </c>
      <c r="AE44" s="1">
        <v>255</v>
      </c>
      <c r="AF44" s="1">
        <v>255</v>
      </c>
      <c r="AG44" s="1">
        <v>255</v>
      </c>
      <c r="AH44" s="1">
        <v>255</v>
      </c>
      <c r="AI44" s="1">
        <v>255</v>
      </c>
      <c r="AJ44" s="1">
        <v>255</v>
      </c>
    </row>
    <row r="45" spans="1:36" s="1" customFormat="1" ht="7.5" customHeight="1" x14ac:dyDescent="0.15">
      <c r="A45" s="1">
        <v>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</row>
    <row r="46" spans="1:36" s="1" customFormat="1" ht="7.5" customHeight="1" x14ac:dyDescent="0.15">
      <c r="A46" s="1">
        <v>255</v>
      </c>
      <c r="B46" s="1">
        <v>255</v>
      </c>
      <c r="C46" s="1">
        <v>255</v>
      </c>
      <c r="D46" s="1">
        <v>255</v>
      </c>
      <c r="E46" s="1">
        <v>255</v>
      </c>
      <c r="F46" s="1">
        <v>255</v>
      </c>
      <c r="G46" s="1">
        <v>255</v>
      </c>
      <c r="H46" s="1">
        <v>255</v>
      </c>
      <c r="I46" s="1">
        <v>255</v>
      </c>
      <c r="J46" s="1">
        <v>255</v>
      </c>
      <c r="K46" s="1">
        <v>255</v>
      </c>
      <c r="L46" s="1">
        <v>255</v>
      </c>
      <c r="M46" s="1">
        <v>255</v>
      </c>
      <c r="N46" s="1">
        <v>255</v>
      </c>
      <c r="O46" s="1">
        <v>255</v>
      </c>
      <c r="P46" s="1">
        <v>255</v>
      </c>
      <c r="Q46" s="1">
        <v>255</v>
      </c>
      <c r="R46" s="1">
        <v>255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</row>
    <row r="47" spans="1:36" s="1" customFormat="1" ht="7.5" customHeight="1" x14ac:dyDescent="0.15">
      <c r="A47" s="1">
        <v>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255</v>
      </c>
      <c r="T47" s="1">
        <v>255</v>
      </c>
      <c r="U47" s="1">
        <v>255</v>
      </c>
      <c r="V47" s="1">
        <v>255</v>
      </c>
      <c r="W47" s="1">
        <v>255</v>
      </c>
      <c r="X47" s="1">
        <v>255</v>
      </c>
      <c r="Y47" s="1">
        <v>255</v>
      </c>
      <c r="Z47" s="1">
        <v>255</v>
      </c>
      <c r="AA47" s="1">
        <v>255</v>
      </c>
      <c r="AB47" s="1">
        <v>255</v>
      </c>
      <c r="AC47" s="1">
        <v>255</v>
      </c>
      <c r="AD47" s="1">
        <v>255</v>
      </c>
      <c r="AE47" s="1">
        <v>255</v>
      </c>
      <c r="AF47" s="1">
        <v>255</v>
      </c>
      <c r="AG47" s="1">
        <v>255</v>
      </c>
      <c r="AH47" s="1">
        <v>255</v>
      </c>
      <c r="AI47" s="1">
        <v>255</v>
      </c>
      <c r="AJ47" s="1">
        <v>255</v>
      </c>
    </row>
    <row r="48" spans="1:36" s="1" customFormat="1" ht="7.5" customHeight="1" x14ac:dyDescent="0.15">
      <c r="A48" s="1">
        <v>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1:36" s="1" customFormat="1" ht="7.5" customHeight="1" x14ac:dyDescent="0.15">
      <c r="A49" s="1">
        <v>255</v>
      </c>
      <c r="B49" s="1">
        <v>255</v>
      </c>
      <c r="C49" s="1">
        <v>255</v>
      </c>
      <c r="D49" s="1">
        <v>255</v>
      </c>
      <c r="E49" s="1">
        <v>255</v>
      </c>
      <c r="F49" s="1">
        <v>255</v>
      </c>
      <c r="G49" s="1">
        <v>255</v>
      </c>
      <c r="H49" s="1">
        <v>255</v>
      </c>
      <c r="I49" s="1">
        <v>255</v>
      </c>
      <c r="J49" s="1">
        <v>255</v>
      </c>
      <c r="K49" s="1">
        <v>255</v>
      </c>
      <c r="L49" s="1">
        <v>255</v>
      </c>
      <c r="M49" s="1">
        <v>255</v>
      </c>
      <c r="N49" s="1">
        <v>255</v>
      </c>
      <c r="O49" s="1">
        <v>255</v>
      </c>
      <c r="P49" s="1">
        <v>255</v>
      </c>
      <c r="Q49" s="1">
        <v>255</v>
      </c>
      <c r="R49" s="1">
        <v>255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s="1" customFormat="1" ht="7.5" customHeight="1" x14ac:dyDescent="0.15">
      <c r="A50" s="1">
        <v>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255</v>
      </c>
      <c r="T50" s="1">
        <v>255</v>
      </c>
      <c r="U50" s="1">
        <v>255</v>
      </c>
      <c r="V50" s="1">
        <v>255</v>
      </c>
      <c r="W50" s="1">
        <v>255</v>
      </c>
      <c r="X50" s="1">
        <v>255</v>
      </c>
      <c r="Y50" s="1">
        <v>255</v>
      </c>
      <c r="Z50" s="1">
        <v>255</v>
      </c>
      <c r="AA50" s="1">
        <v>255</v>
      </c>
      <c r="AB50" s="1">
        <v>255</v>
      </c>
      <c r="AC50" s="1">
        <v>255</v>
      </c>
      <c r="AD50" s="1">
        <v>255</v>
      </c>
      <c r="AE50" s="1">
        <v>255</v>
      </c>
      <c r="AF50" s="1">
        <v>255</v>
      </c>
      <c r="AG50" s="1">
        <v>255</v>
      </c>
      <c r="AH50" s="1">
        <v>255</v>
      </c>
      <c r="AI50" s="1">
        <v>255</v>
      </c>
      <c r="AJ50" s="1">
        <v>255</v>
      </c>
    </row>
    <row r="51" spans="1:36" s="1" customFormat="1" ht="7.5" customHeight="1" x14ac:dyDescent="0.15">
      <c r="A51" s="1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</row>
    <row r="52" spans="1:36" s="1" customFormat="1" ht="7.5" customHeight="1" x14ac:dyDescent="0.15">
      <c r="A52" s="1">
        <v>255</v>
      </c>
      <c r="B52" s="1">
        <v>255</v>
      </c>
      <c r="C52" s="1">
        <v>255</v>
      </c>
      <c r="D52" s="1">
        <v>255</v>
      </c>
      <c r="E52" s="1">
        <v>255</v>
      </c>
      <c r="F52" s="1">
        <v>255</v>
      </c>
      <c r="G52" s="1">
        <v>255</v>
      </c>
      <c r="H52" s="1">
        <v>255</v>
      </c>
      <c r="I52" s="1">
        <v>255</v>
      </c>
      <c r="J52" s="1">
        <v>255</v>
      </c>
      <c r="K52" s="1">
        <v>255</v>
      </c>
      <c r="L52" s="1">
        <v>255</v>
      </c>
      <c r="M52" s="1">
        <v>255</v>
      </c>
      <c r="N52" s="1">
        <v>255</v>
      </c>
      <c r="O52" s="1">
        <v>255</v>
      </c>
      <c r="P52" s="1">
        <v>255</v>
      </c>
      <c r="Q52" s="1">
        <v>255</v>
      </c>
      <c r="R52" s="1">
        <v>255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</row>
    <row r="53" spans="1:36" s="1" customFormat="1" ht="7.5" customHeight="1" x14ac:dyDescent="0.15">
      <c r="A53" s="1">
        <v>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255</v>
      </c>
      <c r="T53" s="1">
        <v>255</v>
      </c>
      <c r="U53" s="1">
        <v>255</v>
      </c>
      <c r="V53" s="1">
        <v>255</v>
      </c>
      <c r="W53" s="1">
        <v>255</v>
      </c>
      <c r="X53" s="1">
        <v>255</v>
      </c>
      <c r="Y53" s="1">
        <v>255</v>
      </c>
      <c r="Z53" s="1">
        <v>255</v>
      </c>
      <c r="AA53" s="1">
        <v>255</v>
      </c>
      <c r="AB53" s="1">
        <v>255</v>
      </c>
      <c r="AC53" s="1">
        <v>255</v>
      </c>
      <c r="AD53" s="1">
        <v>255</v>
      </c>
      <c r="AE53" s="1">
        <v>255</v>
      </c>
      <c r="AF53" s="1">
        <v>255</v>
      </c>
      <c r="AG53" s="1">
        <v>255</v>
      </c>
      <c r="AH53" s="1">
        <v>255</v>
      </c>
      <c r="AI53" s="1">
        <v>255</v>
      </c>
      <c r="AJ53" s="1">
        <v>255</v>
      </c>
    </row>
    <row r="54" spans="1:36" s="1" customFormat="1" ht="7.5" customHeight="1" x14ac:dyDescent="0.15">
      <c r="A54" s="1">
        <v>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1:36" s="1" customFormat="1" ht="7.5" customHeight="1" x14ac:dyDescent="0.15">
      <c r="A55" s="1">
        <v>255</v>
      </c>
      <c r="B55" s="1">
        <v>255</v>
      </c>
      <c r="C55" s="1">
        <v>255</v>
      </c>
      <c r="D55" s="1">
        <v>255</v>
      </c>
      <c r="E55" s="1">
        <v>255</v>
      </c>
      <c r="F55" s="1">
        <v>255</v>
      </c>
      <c r="G55" s="1">
        <v>255</v>
      </c>
      <c r="H55" s="1">
        <v>255</v>
      </c>
      <c r="I55" s="1">
        <v>255</v>
      </c>
      <c r="J55" s="1">
        <v>255</v>
      </c>
      <c r="K55" s="1">
        <v>255</v>
      </c>
      <c r="L55" s="1">
        <v>255</v>
      </c>
      <c r="M55" s="1">
        <v>255</v>
      </c>
      <c r="N55" s="1">
        <v>255</v>
      </c>
      <c r="O55" s="1">
        <v>255</v>
      </c>
      <c r="P55" s="1">
        <v>255</v>
      </c>
      <c r="Q55" s="1">
        <v>255</v>
      </c>
      <c r="R55" s="1">
        <v>255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1:36" s="1" customFormat="1" ht="7.5" customHeight="1" x14ac:dyDescent="0.15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255</v>
      </c>
      <c r="T56" s="1">
        <v>255</v>
      </c>
      <c r="U56" s="1">
        <v>255</v>
      </c>
      <c r="V56" s="1">
        <v>255</v>
      </c>
      <c r="W56" s="1">
        <v>255</v>
      </c>
      <c r="X56" s="1">
        <v>255</v>
      </c>
      <c r="Y56" s="1">
        <v>255</v>
      </c>
      <c r="Z56" s="1">
        <v>255</v>
      </c>
      <c r="AA56" s="1">
        <v>255</v>
      </c>
      <c r="AB56" s="1">
        <v>255</v>
      </c>
      <c r="AC56" s="1">
        <v>255</v>
      </c>
      <c r="AD56" s="1">
        <v>255</v>
      </c>
      <c r="AE56" s="1">
        <v>255</v>
      </c>
      <c r="AF56" s="1">
        <v>255</v>
      </c>
      <c r="AG56" s="1">
        <v>255</v>
      </c>
      <c r="AH56" s="1">
        <v>255</v>
      </c>
      <c r="AI56" s="1">
        <v>255</v>
      </c>
      <c r="AJ56" s="1">
        <v>255</v>
      </c>
    </row>
    <row r="57" spans="1:36" s="1" customFormat="1" ht="7.5" customHeight="1" x14ac:dyDescent="0.15">
      <c r="A57" s="1">
        <v>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1:36" s="1" customFormat="1" ht="7.5" customHeight="1" x14ac:dyDescent="0.15">
      <c r="A58" s="1">
        <v>255</v>
      </c>
      <c r="B58" s="1">
        <v>255</v>
      </c>
      <c r="C58" s="1">
        <v>255</v>
      </c>
      <c r="D58" s="1">
        <v>255</v>
      </c>
      <c r="E58" s="1">
        <v>255</v>
      </c>
      <c r="F58" s="1">
        <v>255</v>
      </c>
      <c r="G58" s="1">
        <v>255</v>
      </c>
      <c r="H58" s="1">
        <v>255</v>
      </c>
      <c r="I58" s="1">
        <v>255</v>
      </c>
      <c r="J58" s="1">
        <v>255</v>
      </c>
      <c r="K58" s="1">
        <v>255</v>
      </c>
      <c r="L58" s="1">
        <v>255</v>
      </c>
      <c r="M58" s="1">
        <v>255</v>
      </c>
      <c r="N58" s="1">
        <v>255</v>
      </c>
      <c r="O58" s="1">
        <v>255</v>
      </c>
      <c r="P58" s="1">
        <v>255</v>
      </c>
      <c r="Q58" s="1">
        <v>255</v>
      </c>
      <c r="R58" s="1">
        <v>255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</row>
    <row r="59" spans="1:36" s="1" customFormat="1" ht="7.5" customHeight="1" x14ac:dyDescent="0.15">
      <c r="A59" s="1">
        <v>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255</v>
      </c>
      <c r="T59" s="1">
        <v>255</v>
      </c>
      <c r="U59" s="1">
        <v>255</v>
      </c>
      <c r="V59" s="1">
        <v>255</v>
      </c>
      <c r="W59" s="1">
        <v>255</v>
      </c>
      <c r="X59" s="1">
        <v>255</v>
      </c>
      <c r="Y59" s="1">
        <v>255</v>
      </c>
      <c r="Z59" s="1">
        <v>255</v>
      </c>
      <c r="AA59" s="1">
        <v>255</v>
      </c>
      <c r="AB59" s="1">
        <v>255</v>
      </c>
      <c r="AC59" s="1">
        <v>255</v>
      </c>
      <c r="AD59" s="1">
        <v>255</v>
      </c>
      <c r="AE59" s="1">
        <v>255</v>
      </c>
      <c r="AF59" s="1">
        <v>255</v>
      </c>
      <c r="AG59" s="1">
        <v>255</v>
      </c>
      <c r="AH59" s="1">
        <v>255</v>
      </c>
      <c r="AI59" s="1">
        <v>255</v>
      </c>
      <c r="AJ59" s="1">
        <v>255</v>
      </c>
    </row>
    <row r="60" spans="1:36" s="1" customFormat="1" ht="7.5" customHeight="1" x14ac:dyDescent="0.15">
      <c r="A60" s="1">
        <v>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1:36" s="1" customFormat="1" ht="7.5" customHeight="1" x14ac:dyDescent="0.15">
      <c r="A61" s="1">
        <v>255</v>
      </c>
      <c r="B61" s="1">
        <v>255</v>
      </c>
      <c r="C61" s="1">
        <v>255</v>
      </c>
      <c r="D61" s="1">
        <v>255</v>
      </c>
      <c r="E61" s="1">
        <v>255</v>
      </c>
      <c r="F61" s="1">
        <v>255</v>
      </c>
      <c r="G61" s="1">
        <v>255</v>
      </c>
      <c r="H61" s="1">
        <v>255</v>
      </c>
      <c r="I61" s="1">
        <v>255</v>
      </c>
      <c r="J61" s="1">
        <v>255</v>
      </c>
      <c r="K61" s="1">
        <v>255</v>
      </c>
      <c r="L61" s="1">
        <v>255</v>
      </c>
      <c r="M61" s="1">
        <v>255</v>
      </c>
      <c r="N61" s="1">
        <v>255</v>
      </c>
      <c r="O61" s="1">
        <v>255</v>
      </c>
      <c r="P61" s="1">
        <v>255</v>
      </c>
      <c r="Q61" s="1">
        <v>255</v>
      </c>
      <c r="R61" s="1">
        <v>255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1:36" s="1" customFormat="1" ht="7.5" customHeight="1" x14ac:dyDescent="0.15">
      <c r="A62" s="1">
        <v>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255</v>
      </c>
      <c r="T62" s="1">
        <v>255</v>
      </c>
      <c r="U62" s="1">
        <v>255</v>
      </c>
      <c r="V62" s="1">
        <v>255</v>
      </c>
      <c r="W62" s="1">
        <v>255</v>
      </c>
      <c r="X62" s="1">
        <v>255</v>
      </c>
      <c r="Y62" s="1">
        <v>255</v>
      </c>
      <c r="Z62" s="1">
        <v>255</v>
      </c>
      <c r="AA62" s="1">
        <v>255</v>
      </c>
      <c r="AB62" s="1">
        <v>255</v>
      </c>
      <c r="AC62" s="1">
        <v>255</v>
      </c>
      <c r="AD62" s="1">
        <v>255</v>
      </c>
      <c r="AE62" s="1">
        <v>255</v>
      </c>
      <c r="AF62" s="1">
        <v>255</v>
      </c>
      <c r="AG62" s="1">
        <v>255</v>
      </c>
      <c r="AH62" s="1">
        <v>255</v>
      </c>
      <c r="AI62" s="1">
        <v>255</v>
      </c>
      <c r="AJ62" s="1">
        <v>255</v>
      </c>
    </row>
    <row r="63" spans="1:36" s="1" customFormat="1" ht="7.5" customHeight="1" x14ac:dyDescent="0.15">
      <c r="A63" s="1">
        <v>0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1:36" s="1" customFormat="1" ht="7.5" customHeight="1" x14ac:dyDescent="0.15">
      <c r="A64" s="1">
        <v>255</v>
      </c>
      <c r="B64" s="1">
        <v>255</v>
      </c>
      <c r="C64" s="1">
        <v>255</v>
      </c>
      <c r="D64" s="1">
        <v>255</v>
      </c>
      <c r="E64" s="1">
        <v>255</v>
      </c>
      <c r="F64" s="1">
        <v>255</v>
      </c>
      <c r="G64" s="1">
        <v>255</v>
      </c>
      <c r="H64" s="1">
        <v>255</v>
      </c>
      <c r="I64" s="1">
        <v>255</v>
      </c>
      <c r="J64" s="1">
        <v>255</v>
      </c>
      <c r="K64" s="1">
        <v>255</v>
      </c>
      <c r="L64" s="1">
        <v>255</v>
      </c>
      <c r="M64" s="1">
        <v>255</v>
      </c>
      <c r="N64" s="1">
        <v>255</v>
      </c>
      <c r="O64" s="1">
        <v>255</v>
      </c>
      <c r="P64" s="1">
        <v>255</v>
      </c>
      <c r="Q64" s="1">
        <v>255</v>
      </c>
      <c r="R64" s="1">
        <v>255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</row>
    <row r="65" spans="1:36" s="1" customFormat="1" ht="7.5" customHeight="1" x14ac:dyDescent="0.15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255</v>
      </c>
      <c r="T65" s="1">
        <v>255</v>
      </c>
      <c r="U65" s="1">
        <v>255</v>
      </c>
      <c r="V65" s="1">
        <v>255</v>
      </c>
      <c r="W65" s="1">
        <v>255</v>
      </c>
      <c r="X65" s="1">
        <v>255</v>
      </c>
      <c r="Y65" s="1">
        <v>255</v>
      </c>
      <c r="Z65" s="1">
        <v>255</v>
      </c>
      <c r="AA65" s="1">
        <v>255</v>
      </c>
      <c r="AB65" s="1">
        <v>255</v>
      </c>
      <c r="AC65" s="1">
        <v>255</v>
      </c>
      <c r="AD65" s="1">
        <v>255</v>
      </c>
      <c r="AE65" s="1">
        <v>255</v>
      </c>
      <c r="AF65" s="1">
        <v>255</v>
      </c>
      <c r="AG65" s="1">
        <v>255</v>
      </c>
      <c r="AH65" s="1">
        <v>255</v>
      </c>
      <c r="AI65" s="1">
        <v>255</v>
      </c>
      <c r="AJ65" s="1">
        <v>255</v>
      </c>
    </row>
    <row r="66" spans="1:36" s="1" customFormat="1" ht="7.5" customHeight="1" x14ac:dyDescent="0.15">
      <c r="A66" s="1">
        <v>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</row>
    <row r="67" spans="1:36" s="1" customFormat="1" ht="7.5" customHeight="1" x14ac:dyDescent="0.15">
      <c r="A67" s="1">
        <v>255</v>
      </c>
      <c r="B67" s="1">
        <v>255</v>
      </c>
      <c r="C67" s="1">
        <v>255</v>
      </c>
      <c r="D67" s="1">
        <v>255</v>
      </c>
      <c r="E67" s="1">
        <v>255</v>
      </c>
      <c r="F67" s="1">
        <v>255</v>
      </c>
      <c r="G67" s="1">
        <v>255</v>
      </c>
      <c r="H67" s="1">
        <v>255</v>
      </c>
      <c r="I67" s="1">
        <v>255</v>
      </c>
      <c r="J67" s="1">
        <v>255</v>
      </c>
      <c r="K67" s="1">
        <v>255</v>
      </c>
      <c r="L67" s="1">
        <v>255</v>
      </c>
      <c r="M67" s="1">
        <v>255</v>
      </c>
      <c r="N67" s="1">
        <v>255</v>
      </c>
      <c r="O67" s="1">
        <v>255</v>
      </c>
      <c r="P67" s="1">
        <v>255</v>
      </c>
      <c r="Q67" s="1">
        <v>255</v>
      </c>
      <c r="R67" s="1">
        <v>255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</row>
    <row r="68" spans="1:36" s="1" customFormat="1" ht="7.5" customHeight="1" x14ac:dyDescent="0.15">
      <c r="A68" s="1">
        <v>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255</v>
      </c>
      <c r="T68" s="1">
        <v>255</v>
      </c>
      <c r="U68" s="1">
        <v>255</v>
      </c>
      <c r="V68" s="1">
        <v>255</v>
      </c>
      <c r="W68" s="1">
        <v>255</v>
      </c>
      <c r="X68" s="1">
        <v>255</v>
      </c>
      <c r="Y68" s="1">
        <v>255</v>
      </c>
      <c r="Z68" s="1">
        <v>255</v>
      </c>
      <c r="AA68" s="1">
        <v>255</v>
      </c>
      <c r="AB68" s="1">
        <v>255</v>
      </c>
      <c r="AC68" s="1">
        <v>255</v>
      </c>
      <c r="AD68" s="1">
        <v>255</v>
      </c>
      <c r="AE68" s="1">
        <v>255</v>
      </c>
      <c r="AF68" s="1">
        <v>255</v>
      </c>
      <c r="AG68" s="1">
        <v>255</v>
      </c>
      <c r="AH68" s="1">
        <v>255</v>
      </c>
      <c r="AI68" s="1">
        <v>255</v>
      </c>
      <c r="AJ68" s="1">
        <v>255</v>
      </c>
    </row>
    <row r="69" spans="1:36" s="1" customFormat="1" ht="7.5" customHeight="1" x14ac:dyDescent="0.15">
      <c r="A69" s="1">
        <v>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</row>
    <row r="70" spans="1:36" s="1" customFormat="1" ht="7.5" customHeight="1" x14ac:dyDescent="0.15">
      <c r="A70" s="1">
        <v>255</v>
      </c>
      <c r="B70" s="1">
        <v>255</v>
      </c>
      <c r="C70" s="1">
        <v>255</v>
      </c>
      <c r="D70" s="1">
        <v>255</v>
      </c>
      <c r="E70" s="1">
        <v>255</v>
      </c>
      <c r="F70" s="1">
        <v>255</v>
      </c>
      <c r="G70" s="1">
        <v>255</v>
      </c>
      <c r="H70" s="1">
        <v>255</v>
      </c>
      <c r="I70" s="1">
        <v>255</v>
      </c>
      <c r="J70" s="1">
        <v>255</v>
      </c>
      <c r="K70" s="1">
        <v>255</v>
      </c>
      <c r="L70" s="1">
        <v>255</v>
      </c>
      <c r="M70" s="1">
        <v>255</v>
      </c>
      <c r="N70" s="1">
        <v>255</v>
      </c>
      <c r="O70" s="1">
        <v>255</v>
      </c>
      <c r="P70" s="1">
        <v>255</v>
      </c>
      <c r="Q70" s="1">
        <v>255</v>
      </c>
      <c r="R70" s="1">
        <v>255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</row>
    <row r="71" spans="1:36" s="1" customFormat="1" ht="7.5" customHeight="1" x14ac:dyDescent="0.15">
      <c r="A71" s="1">
        <v>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255</v>
      </c>
      <c r="T71" s="1">
        <v>255</v>
      </c>
      <c r="U71" s="1">
        <v>255</v>
      </c>
      <c r="V71" s="1">
        <v>255</v>
      </c>
      <c r="W71" s="1">
        <v>255</v>
      </c>
      <c r="X71" s="1">
        <v>255</v>
      </c>
      <c r="Y71" s="1">
        <v>255</v>
      </c>
      <c r="Z71" s="1">
        <v>255</v>
      </c>
      <c r="AA71" s="1">
        <v>255</v>
      </c>
      <c r="AB71" s="1">
        <v>255</v>
      </c>
      <c r="AC71" s="1">
        <v>255</v>
      </c>
      <c r="AD71" s="1">
        <v>255</v>
      </c>
      <c r="AE71" s="1">
        <v>255</v>
      </c>
      <c r="AF71" s="1">
        <v>255</v>
      </c>
      <c r="AG71" s="1">
        <v>255</v>
      </c>
      <c r="AH71" s="1">
        <v>255</v>
      </c>
      <c r="AI71" s="1">
        <v>255</v>
      </c>
      <c r="AJ71" s="1">
        <v>255</v>
      </c>
    </row>
    <row r="72" spans="1:36" s="1" customFormat="1" ht="7.5" customHeight="1" x14ac:dyDescent="0.15">
      <c r="A72" s="1">
        <v>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1:36" s="1" customFormat="1" ht="7.5" customHeight="1" x14ac:dyDescent="0.15">
      <c r="A73" s="1">
        <v>255</v>
      </c>
      <c r="B73" s="1">
        <v>255</v>
      </c>
      <c r="C73" s="1">
        <v>255</v>
      </c>
      <c r="D73" s="1">
        <v>255</v>
      </c>
      <c r="E73" s="1">
        <v>255</v>
      </c>
      <c r="F73" s="1">
        <v>255</v>
      </c>
      <c r="G73" s="1">
        <v>255</v>
      </c>
      <c r="H73" s="1">
        <v>255</v>
      </c>
      <c r="I73" s="1">
        <v>255</v>
      </c>
      <c r="J73" s="1">
        <v>255</v>
      </c>
      <c r="K73" s="1">
        <v>255</v>
      </c>
      <c r="L73" s="1">
        <v>255</v>
      </c>
      <c r="M73" s="1">
        <v>255</v>
      </c>
      <c r="N73" s="1">
        <v>255</v>
      </c>
      <c r="O73" s="1">
        <v>255</v>
      </c>
      <c r="P73" s="1">
        <v>255</v>
      </c>
      <c r="Q73" s="1">
        <v>255</v>
      </c>
      <c r="R73" s="1">
        <v>255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1:36" s="1" customFormat="1" ht="7.5" customHeight="1" x14ac:dyDescent="0.15">
      <c r="A74" s="1">
        <v>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255</v>
      </c>
      <c r="T74" s="1">
        <v>255</v>
      </c>
      <c r="U74" s="1">
        <v>255</v>
      </c>
      <c r="V74" s="1">
        <v>255</v>
      </c>
      <c r="W74" s="1">
        <v>255</v>
      </c>
      <c r="X74" s="1">
        <v>255</v>
      </c>
      <c r="Y74" s="1">
        <v>255</v>
      </c>
      <c r="Z74" s="1">
        <v>255</v>
      </c>
      <c r="AA74" s="1">
        <v>255</v>
      </c>
      <c r="AB74" s="1">
        <v>255</v>
      </c>
      <c r="AC74" s="1">
        <v>255</v>
      </c>
      <c r="AD74" s="1">
        <v>255</v>
      </c>
      <c r="AE74" s="1">
        <v>255</v>
      </c>
      <c r="AF74" s="1">
        <v>255</v>
      </c>
      <c r="AG74" s="1">
        <v>255</v>
      </c>
      <c r="AH74" s="1">
        <v>255</v>
      </c>
      <c r="AI74" s="1">
        <v>255</v>
      </c>
      <c r="AJ74" s="1">
        <v>255</v>
      </c>
    </row>
    <row r="75" spans="1:36" s="1" customFormat="1" ht="7.5" customHeight="1" x14ac:dyDescent="0.15">
      <c r="A75" s="1">
        <v>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</row>
    <row r="76" spans="1:36" s="1" customFormat="1" ht="7.5" customHeight="1" x14ac:dyDescent="0.15">
      <c r="A76" s="1">
        <v>255</v>
      </c>
      <c r="B76" s="1">
        <v>255</v>
      </c>
      <c r="C76" s="1">
        <v>255</v>
      </c>
      <c r="D76" s="1">
        <v>255</v>
      </c>
      <c r="E76" s="1">
        <v>255</v>
      </c>
      <c r="F76" s="1">
        <v>255</v>
      </c>
      <c r="G76" s="1">
        <v>255</v>
      </c>
      <c r="H76" s="1">
        <v>255</v>
      </c>
      <c r="I76" s="1">
        <v>255</v>
      </c>
      <c r="J76" s="1">
        <v>255</v>
      </c>
      <c r="K76" s="1">
        <v>255</v>
      </c>
      <c r="L76" s="1">
        <v>255</v>
      </c>
      <c r="M76" s="1">
        <v>255</v>
      </c>
      <c r="N76" s="1">
        <v>255</v>
      </c>
      <c r="O76" s="1">
        <v>255</v>
      </c>
      <c r="P76" s="1">
        <v>255</v>
      </c>
      <c r="Q76" s="1">
        <v>255</v>
      </c>
      <c r="R76" s="1">
        <v>255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</row>
    <row r="77" spans="1:36" s="1" customFormat="1" ht="7.5" customHeight="1" x14ac:dyDescent="0.15">
      <c r="A77" s="1">
        <v>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255</v>
      </c>
      <c r="T77" s="1">
        <v>255</v>
      </c>
      <c r="U77" s="1">
        <v>255</v>
      </c>
      <c r="V77" s="1">
        <v>255</v>
      </c>
      <c r="W77" s="1">
        <v>255</v>
      </c>
      <c r="X77" s="1">
        <v>255</v>
      </c>
      <c r="Y77" s="1">
        <v>255</v>
      </c>
      <c r="Z77" s="1">
        <v>255</v>
      </c>
      <c r="AA77" s="1">
        <v>255</v>
      </c>
      <c r="AB77" s="1">
        <v>255</v>
      </c>
      <c r="AC77" s="1">
        <v>255</v>
      </c>
      <c r="AD77" s="1">
        <v>255</v>
      </c>
      <c r="AE77" s="1">
        <v>255</v>
      </c>
      <c r="AF77" s="1">
        <v>255</v>
      </c>
      <c r="AG77" s="1">
        <v>255</v>
      </c>
      <c r="AH77" s="1">
        <v>255</v>
      </c>
      <c r="AI77" s="1">
        <v>255</v>
      </c>
      <c r="AJ77" s="1">
        <v>255</v>
      </c>
    </row>
    <row r="78" spans="1:36" s="1" customFormat="1" ht="7.5" customHeight="1" x14ac:dyDescent="0.15">
      <c r="A78" s="1">
        <v>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1:36" s="1" customFormat="1" ht="7.5" customHeight="1" x14ac:dyDescent="0.15">
      <c r="A79" s="1">
        <v>255</v>
      </c>
      <c r="B79" s="1">
        <v>255</v>
      </c>
      <c r="C79" s="1">
        <v>255</v>
      </c>
      <c r="D79" s="1">
        <v>255</v>
      </c>
      <c r="E79" s="1">
        <v>255</v>
      </c>
      <c r="F79" s="1">
        <v>255</v>
      </c>
      <c r="G79" s="1">
        <v>255</v>
      </c>
      <c r="H79" s="1">
        <v>255</v>
      </c>
      <c r="I79" s="1">
        <v>255</v>
      </c>
      <c r="J79" s="1">
        <v>255</v>
      </c>
      <c r="K79" s="1">
        <v>255</v>
      </c>
      <c r="L79" s="1">
        <v>255</v>
      </c>
      <c r="M79" s="1">
        <v>255</v>
      </c>
      <c r="N79" s="1">
        <v>255</v>
      </c>
      <c r="O79" s="1">
        <v>255</v>
      </c>
      <c r="P79" s="1">
        <v>255</v>
      </c>
      <c r="Q79" s="1">
        <v>255</v>
      </c>
      <c r="R79" s="1">
        <v>255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1:36" s="1" customFormat="1" ht="7.5" customHeight="1" x14ac:dyDescent="0.15">
      <c r="A80" s="1">
        <v>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255</v>
      </c>
      <c r="T80" s="1">
        <v>255</v>
      </c>
      <c r="U80" s="1">
        <v>255</v>
      </c>
      <c r="V80" s="1">
        <v>255</v>
      </c>
      <c r="W80" s="1">
        <v>255</v>
      </c>
      <c r="X80" s="1">
        <v>255</v>
      </c>
      <c r="Y80" s="1">
        <v>255</v>
      </c>
      <c r="Z80" s="1">
        <v>255</v>
      </c>
      <c r="AA80" s="1">
        <v>255</v>
      </c>
      <c r="AB80" s="1">
        <v>255</v>
      </c>
      <c r="AC80" s="1">
        <v>255</v>
      </c>
      <c r="AD80" s="1">
        <v>255</v>
      </c>
      <c r="AE80" s="1">
        <v>255</v>
      </c>
      <c r="AF80" s="1">
        <v>255</v>
      </c>
      <c r="AG80" s="1">
        <v>255</v>
      </c>
      <c r="AH80" s="1">
        <v>255</v>
      </c>
      <c r="AI80" s="1">
        <v>255</v>
      </c>
      <c r="AJ80" s="1">
        <v>255</v>
      </c>
    </row>
    <row r="81" spans="1:36" s="1" customFormat="1" ht="7.5" customHeight="1" x14ac:dyDescent="0.15">
      <c r="A81" s="1">
        <v>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</row>
    <row r="82" spans="1:36" s="1" customFormat="1" ht="7.5" customHeight="1" x14ac:dyDescent="0.15">
      <c r="A82" s="1">
        <v>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96</v>
      </c>
      <c r="T82" s="1">
        <v>96</v>
      </c>
      <c r="U82" s="1">
        <v>96</v>
      </c>
      <c r="V82" s="1">
        <v>96</v>
      </c>
      <c r="W82" s="1">
        <v>96</v>
      </c>
      <c r="X82" s="1">
        <v>96</v>
      </c>
      <c r="Y82" s="1">
        <v>96</v>
      </c>
      <c r="Z82" s="1">
        <v>96</v>
      </c>
      <c r="AA82" s="1">
        <v>96</v>
      </c>
      <c r="AB82" s="1">
        <v>96</v>
      </c>
      <c r="AC82" s="1">
        <v>96</v>
      </c>
      <c r="AD82" s="1">
        <v>96</v>
      </c>
      <c r="AE82" s="1">
        <v>96</v>
      </c>
      <c r="AF82" s="1">
        <v>96</v>
      </c>
      <c r="AG82" s="1">
        <v>96</v>
      </c>
      <c r="AH82" s="1">
        <v>96</v>
      </c>
      <c r="AI82" s="1">
        <v>96</v>
      </c>
      <c r="AJ82" s="1">
        <v>96</v>
      </c>
    </row>
    <row r="83" spans="1:36" s="1" customFormat="1" ht="7.5" customHeight="1" x14ac:dyDescent="0.15">
      <c r="A83" s="1">
        <v>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56</v>
      </c>
      <c r="T83" s="1">
        <v>56</v>
      </c>
      <c r="U83" s="1">
        <v>56</v>
      </c>
      <c r="V83" s="1">
        <v>56</v>
      </c>
      <c r="W83" s="1">
        <v>56</v>
      </c>
      <c r="X83" s="1">
        <v>56</v>
      </c>
      <c r="Y83" s="1">
        <v>56</v>
      </c>
      <c r="Z83" s="1">
        <v>56</v>
      </c>
      <c r="AA83" s="1">
        <v>56</v>
      </c>
      <c r="AB83" s="1">
        <v>56</v>
      </c>
      <c r="AC83" s="1">
        <v>56</v>
      </c>
      <c r="AD83" s="1">
        <v>56</v>
      </c>
      <c r="AE83" s="1">
        <v>56</v>
      </c>
      <c r="AF83" s="1">
        <v>56</v>
      </c>
      <c r="AG83" s="1">
        <v>56</v>
      </c>
      <c r="AH83" s="1">
        <v>56</v>
      </c>
      <c r="AI83" s="1">
        <v>56</v>
      </c>
      <c r="AJ83" s="1">
        <v>56</v>
      </c>
    </row>
    <row r="84" spans="1:36" s="1" customFormat="1" ht="7.5" customHeight="1" x14ac:dyDescent="0.15">
      <c r="A84" s="1">
        <v>96</v>
      </c>
      <c r="B84" s="1">
        <v>96</v>
      </c>
      <c r="C84" s="1">
        <v>96</v>
      </c>
      <c r="D84" s="1">
        <v>96</v>
      </c>
      <c r="E84" s="1">
        <v>96</v>
      </c>
      <c r="F84" s="1">
        <v>96</v>
      </c>
      <c r="G84" s="1">
        <v>96</v>
      </c>
      <c r="H84" s="1">
        <v>96</v>
      </c>
      <c r="I84" s="1">
        <v>96</v>
      </c>
      <c r="J84" s="1">
        <v>96</v>
      </c>
      <c r="K84" s="1">
        <v>96</v>
      </c>
      <c r="L84" s="1">
        <v>96</v>
      </c>
      <c r="M84" s="1">
        <v>96</v>
      </c>
      <c r="N84" s="1">
        <v>96</v>
      </c>
      <c r="O84" s="1">
        <v>96</v>
      </c>
      <c r="P84" s="1">
        <v>96</v>
      </c>
      <c r="Q84" s="1">
        <v>96</v>
      </c>
      <c r="R84" s="1">
        <v>96</v>
      </c>
      <c r="S84" s="1">
        <v>96</v>
      </c>
      <c r="T84" s="1">
        <v>96</v>
      </c>
      <c r="U84" s="1">
        <v>96</v>
      </c>
      <c r="V84" s="1">
        <v>96</v>
      </c>
      <c r="W84" s="1">
        <v>96</v>
      </c>
      <c r="X84" s="1">
        <v>96</v>
      </c>
      <c r="Y84" s="1">
        <v>96</v>
      </c>
      <c r="Z84" s="1">
        <v>96</v>
      </c>
      <c r="AA84" s="1">
        <v>96</v>
      </c>
      <c r="AB84" s="1">
        <v>96</v>
      </c>
      <c r="AC84" s="1">
        <v>96</v>
      </c>
      <c r="AD84" s="1">
        <v>96</v>
      </c>
      <c r="AE84" s="1">
        <v>96</v>
      </c>
      <c r="AF84" s="1">
        <v>96</v>
      </c>
      <c r="AG84" s="1">
        <v>96</v>
      </c>
      <c r="AH84" s="1">
        <v>96</v>
      </c>
      <c r="AI84" s="1">
        <v>96</v>
      </c>
      <c r="AJ84" s="1">
        <v>96</v>
      </c>
    </row>
    <row r="85" spans="1:36" s="1" customFormat="1" ht="7.5" customHeight="1" x14ac:dyDescent="0.15">
      <c r="A85" s="1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255</v>
      </c>
      <c r="T85" s="1">
        <v>255</v>
      </c>
      <c r="U85" s="1">
        <v>255</v>
      </c>
      <c r="V85" s="1">
        <v>255</v>
      </c>
      <c r="W85" s="1">
        <v>255</v>
      </c>
      <c r="X85" s="1">
        <v>255</v>
      </c>
      <c r="Y85" s="1">
        <v>255</v>
      </c>
      <c r="Z85" s="1">
        <v>255</v>
      </c>
      <c r="AA85" s="1">
        <v>255</v>
      </c>
      <c r="AB85" s="1">
        <v>255</v>
      </c>
      <c r="AC85" s="1">
        <v>255</v>
      </c>
      <c r="AD85" s="1">
        <v>255</v>
      </c>
      <c r="AE85" s="1">
        <v>255</v>
      </c>
      <c r="AF85" s="1">
        <v>255</v>
      </c>
      <c r="AG85" s="1">
        <v>255</v>
      </c>
      <c r="AH85" s="1">
        <v>255</v>
      </c>
      <c r="AI85" s="1">
        <v>255</v>
      </c>
      <c r="AJ85" s="1">
        <v>255</v>
      </c>
    </row>
    <row r="86" spans="1:36" s="1" customFormat="1" ht="7.5" customHeight="1" x14ac:dyDescent="0.15">
      <c r="A86" s="1">
        <v>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149</v>
      </c>
      <c r="T86" s="1">
        <v>149</v>
      </c>
      <c r="U86" s="1">
        <v>149</v>
      </c>
      <c r="V86" s="1">
        <v>149</v>
      </c>
      <c r="W86" s="1">
        <v>149</v>
      </c>
      <c r="X86" s="1">
        <v>149</v>
      </c>
      <c r="Y86" s="1">
        <v>149</v>
      </c>
      <c r="Z86" s="1">
        <v>149</v>
      </c>
      <c r="AA86" s="1">
        <v>149</v>
      </c>
      <c r="AB86" s="1">
        <v>149</v>
      </c>
      <c r="AC86" s="1">
        <v>149</v>
      </c>
      <c r="AD86" s="1">
        <v>149</v>
      </c>
      <c r="AE86" s="1">
        <v>149</v>
      </c>
      <c r="AF86" s="1">
        <v>149</v>
      </c>
      <c r="AG86" s="1">
        <v>149</v>
      </c>
      <c r="AH86" s="1">
        <v>149</v>
      </c>
      <c r="AI86" s="1">
        <v>149</v>
      </c>
      <c r="AJ86" s="1">
        <v>149</v>
      </c>
    </row>
    <row r="87" spans="1:36" s="1" customFormat="1" ht="7.5" customHeight="1" x14ac:dyDescent="0.15">
      <c r="A87" s="1">
        <v>255</v>
      </c>
      <c r="B87" s="1">
        <v>255</v>
      </c>
      <c r="C87" s="1">
        <v>255</v>
      </c>
      <c r="D87" s="1">
        <v>255</v>
      </c>
      <c r="E87" s="1">
        <v>255</v>
      </c>
      <c r="F87" s="1">
        <v>255</v>
      </c>
      <c r="G87" s="1">
        <v>255</v>
      </c>
      <c r="H87" s="1">
        <v>255</v>
      </c>
      <c r="I87" s="1">
        <v>255</v>
      </c>
      <c r="J87" s="1">
        <v>255</v>
      </c>
      <c r="K87" s="1">
        <v>255</v>
      </c>
      <c r="L87" s="1">
        <v>255</v>
      </c>
      <c r="M87" s="1">
        <v>255</v>
      </c>
      <c r="N87" s="1">
        <v>255</v>
      </c>
      <c r="O87" s="1">
        <v>255</v>
      </c>
      <c r="P87" s="1">
        <v>255</v>
      </c>
      <c r="Q87" s="1">
        <v>255</v>
      </c>
      <c r="R87" s="1">
        <v>255</v>
      </c>
      <c r="S87" s="1">
        <v>255</v>
      </c>
      <c r="T87" s="1">
        <v>255</v>
      </c>
      <c r="U87" s="1">
        <v>255</v>
      </c>
      <c r="V87" s="1">
        <v>255</v>
      </c>
      <c r="W87" s="1">
        <v>255</v>
      </c>
      <c r="X87" s="1">
        <v>255</v>
      </c>
      <c r="Y87" s="1">
        <v>255</v>
      </c>
      <c r="Z87" s="1">
        <v>255</v>
      </c>
      <c r="AA87" s="1">
        <v>255</v>
      </c>
      <c r="AB87" s="1">
        <v>255</v>
      </c>
      <c r="AC87" s="1">
        <v>255</v>
      </c>
      <c r="AD87" s="1">
        <v>255</v>
      </c>
      <c r="AE87" s="1">
        <v>255</v>
      </c>
      <c r="AF87" s="1">
        <v>255</v>
      </c>
      <c r="AG87" s="1">
        <v>255</v>
      </c>
      <c r="AH87" s="1">
        <v>255</v>
      </c>
      <c r="AI87" s="1">
        <v>255</v>
      </c>
      <c r="AJ87" s="1">
        <v>255</v>
      </c>
    </row>
    <row r="88" spans="1:36" s="1" customFormat="1" ht="7.5" customHeight="1" x14ac:dyDescent="0.15">
      <c r="A88" s="1">
        <v>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255</v>
      </c>
      <c r="T88" s="1">
        <v>255</v>
      </c>
      <c r="U88" s="1">
        <v>255</v>
      </c>
      <c r="V88" s="1">
        <v>255</v>
      </c>
      <c r="W88" s="1">
        <v>255</v>
      </c>
      <c r="X88" s="1">
        <v>255</v>
      </c>
      <c r="Y88" s="1">
        <v>255</v>
      </c>
      <c r="Z88" s="1">
        <v>255</v>
      </c>
      <c r="AA88" s="1">
        <v>255</v>
      </c>
      <c r="AB88" s="1">
        <v>255</v>
      </c>
      <c r="AC88" s="1">
        <v>255</v>
      </c>
      <c r="AD88" s="1">
        <v>255</v>
      </c>
      <c r="AE88" s="1">
        <v>255</v>
      </c>
      <c r="AF88" s="1">
        <v>255</v>
      </c>
      <c r="AG88" s="1">
        <v>255</v>
      </c>
      <c r="AH88" s="1">
        <v>255</v>
      </c>
      <c r="AI88" s="1">
        <v>255</v>
      </c>
      <c r="AJ88" s="1">
        <v>255</v>
      </c>
    </row>
    <row r="89" spans="1:36" s="1" customFormat="1" ht="7.5" customHeight="1" x14ac:dyDescent="0.15">
      <c r="A89" s="1">
        <v>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149</v>
      </c>
      <c r="T89" s="1">
        <v>149</v>
      </c>
      <c r="U89" s="1">
        <v>149</v>
      </c>
      <c r="V89" s="1">
        <v>149</v>
      </c>
      <c r="W89" s="1">
        <v>149</v>
      </c>
      <c r="X89" s="1">
        <v>149</v>
      </c>
      <c r="Y89" s="1">
        <v>149</v>
      </c>
      <c r="Z89" s="1">
        <v>149</v>
      </c>
      <c r="AA89" s="1">
        <v>149</v>
      </c>
      <c r="AB89" s="1">
        <v>149</v>
      </c>
      <c r="AC89" s="1">
        <v>149</v>
      </c>
      <c r="AD89" s="1">
        <v>149</v>
      </c>
      <c r="AE89" s="1">
        <v>149</v>
      </c>
      <c r="AF89" s="1">
        <v>149</v>
      </c>
      <c r="AG89" s="1">
        <v>149</v>
      </c>
      <c r="AH89" s="1">
        <v>149</v>
      </c>
      <c r="AI89" s="1">
        <v>149</v>
      </c>
      <c r="AJ89" s="1">
        <v>149</v>
      </c>
    </row>
    <row r="90" spans="1:36" s="1" customFormat="1" ht="7.5" customHeight="1" x14ac:dyDescent="0.15">
      <c r="A90" s="1">
        <v>255</v>
      </c>
      <c r="B90" s="1">
        <v>255</v>
      </c>
      <c r="C90" s="1">
        <v>255</v>
      </c>
      <c r="D90" s="1">
        <v>255</v>
      </c>
      <c r="E90" s="1">
        <v>255</v>
      </c>
      <c r="F90" s="1">
        <v>255</v>
      </c>
      <c r="G90" s="1">
        <v>255</v>
      </c>
      <c r="H90" s="1">
        <v>255</v>
      </c>
      <c r="I90" s="1">
        <v>255</v>
      </c>
      <c r="J90" s="1">
        <v>255</v>
      </c>
      <c r="K90" s="1">
        <v>255</v>
      </c>
      <c r="L90" s="1">
        <v>255</v>
      </c>
      <c r="M90" s="1">
        <v>255</v>
      </c>
      <c r="N90" s="1">
        <v>255</v>
      </c>
      <c r="O90" s="1">
        <v>255</v>
      </c>
      <c r="P90" s="1">
        <v>255</v>
      </c>
      <c r="Q90" s="1">
        <v>255</v>
      </c>
      <c r="R90" s="1">
        <v>255</v>
      </c>
      <c r="S90" s="1">
        <v>255</v>
      </c>
      <c r="T90" s="1">
        <v>255</v>
      </c>
      <c r="U90" s="1">
        <v>255</v>
      </c>
      <c r="V90" s="1">
        <v>255</v>
      </c>
      <c r="W90" s="1">
        <v>255</v>
      </c>
      <c r="X90" s="1">
        <v>255</v>
      </c>
      <c r="Y90" s="1">
        <v>255</v>
      </c>
      <c r="Z90" s="1">
        <v>255</v>
      </c>
      <c r="AA90" s="1">
        <v>255</v>
      </c>
      <c r="AB90" s="1">
        <v>255</v>
      </c>
      <c r="AC90" s="1">
        <v>255</v>
      </c>
      <c r="AD90" s="1">
        <v>255</v>
      </c>
      <c r="AE90" s="1">
        <v>255</v>
      </c>
      <c r="AF90" s="1">
        <v>255</v>
      </c>
      <c r="AG90" s="1">
        <v>255</v>
      </c>
      <c r="AH90" s="1">
        <v>255</v>
      </c>
      <c r="AI90" s="1">
        <v>255</v>
      </c>
      <c r="AJ90" s="1">
        <v>255</v>
      </c>
    </row>
    <row r="91" spans="1:36" s="1" customFormat="1" ht="7.5" customHeight="1" x14ac:dyDescent="0.15">
      <c r="A91" s="1">
        <v>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255</v>
      </c>
      <c r="T91" s="1">
        <v>255</v>
      </c>
      <c r="U91" s="1">
        <v>255</v>
      </c>
      <c r="V91" s="1">
        <v>255</v>
      </c>
      <c r="W91" s="1">
        <v>255</v>
      </c>
      <c r="X91" s="1">
        <v>255</v>
      </c>
      <c r="Y91" s="1">
        <v>255</v>
      </c>
      <c r="Z91" s="1">
        <v>255</v>
      </c>
      <c r="AA91" s="1">
        <v>255</v>
      </c>
      <c r="AB91" s="1">
        <v>255</v>
      </c>
      <c r="AC91" s="1">
        <v>255</v>
      </c>
      <c r="AD91" s="1">
        <v>255</v>
      </c>
      <c r="AE91" s="1">
        <v>255</v>
      </c>
      <c r="AF91" s="1">
        <v>255</v>
      </c>
      <c r="AG91" s="1">
        <v>255</v>
      </c>
      <c r="AH91" s="1">
        <v>255</v>
      </c>
      <c r="AI91" s="1">
        <v>255</v>
      </c>
      <c r="AJ91" s="1">
        <v>255</v>
      </c>
    </row>
    <row r="92" spans="1:36" s="1" customFormat="1" ht="7.5" customHeight="1" x14ac:dyDescent="0.15">
      <c r="A92" s="1">
        <v>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149</v>
      </c>
      <c r="T92" s="1">
        <v>149</v>
      </c>
      <c r="U92" s="1">
        <v>149</v>
      </c>
      <c r="V92" s="1">
        <v>149</v>
      </c>
      <c r="W92" s="1">
        <v>149</v>
      </c>
      <c r="X92" s="1">
        <v>149</v>
      </c>
      <c r="Y92" s="1">
        <v>149</v>
      </c>
      <c r="Z92" s="1">
        <v>149</v>
      </c>
      <c r="AA92" s="1">
        <v>149</v>
      </c>
      <c r="AB92" s="1">
        <v>149</v>
      </c>
      <c r="AC92" s="1">
        <v>149</v>
      </c>
      <c r="AD92" s="1">
        <v>149</v>
      </c>
      <c r="AE92" s="1">
        <v>149</v>
      </c>
      <c r="AF92" s="1">
        <v>149</v>
      </c>
      <c r="AG92" s="1">
        <v>149</v>
      </c>
      <c r="AH92" s="1">
        <v>149</v>
      </c>
      <c r="AI92" s="1">
        <v>149</v>
      </c>
      <c r="AJ92" s="1">
        <v>149</v>
      </c>
    </row>
    <row r="93" spans="1:36" s="1" customFormat="1" ht="7.5" customHeight="1" x14ac:dyDescent="0.15">
      <c r="A93" s="1">
        <v>255</v>
      </c>
      <c r="B93" s="1">
        <v>255</v>
      </c>
      <c r="C93" s="1">
        <v>255</v>
      </c>
      <c r="D93" s="1">
        <v>255</v>
      </c>
      <c r="E93" s="1">
        <v>255</v>
      </c>
      <c r="F93" s="1">
        <v>255</v>
      </c>
      <c r="G93" s="1">
        <v>255</v>
      </c>
      <c r="H93" s="1">
        <v>255</v>
      </c>
      <c r="I93" s="1">
        <v>255</v>
      </c>
      <c r="J93" s="1">
        <v>255</v>
      </c>
      <c r="K93" s="1">
        <v>255</v>
      </c>
      <c r="L93" s="1">
        <v>255</v>
      </c>
      <c r="M93" s="1">
        <v>255</v>
      </c>
      <c r="N93" s="1">
        <v>255</v>
      </c>
      <c r="O93" s="1">
        <v>255</v>
      </c>
      <c r="P93" s="1">
        <v>255</v>
      </c>
      <c r="Q93" s="1">
        <v>255</v>
      </c>
      <c r="R93" s="1">
        <v>255</v>
      </c>
      <c r="S93" s="1">
        <v>255</v>
      </c>
      <c r="T93" s="1">
        <v>255</v>
      </c>
      <c r="U93" s="1">
        <v>255</v>
      </c>
      <c r="V93" s="1">
        <v>255</v>
      </c>
      <c r="W93" s="1">
        <v>255</v>
      </c>
      <c r="X93" s="1">
        <v>255</v>
      </c>
      <c r="Y93" s="1">
        <v>255</v>
      </c>
      <c r="Z93" s="1">
        <v>255</v>
      </c>
      <c r="AA93" s="1">
        <v>255</v>
      </c>
      <c r="AB93" s="1">
        <v>255</v>
      </c>
      <c r="AC93" s="1">
        <v>255</v>
      </c>
      <c r="AD93" s="1">
        <v>255</v>
      </c>
      <c r="AE93" s="1">
        <v>255</v>
      </c>
      <c r="AF93" s="1">
        <v>255</v>
      </c>
      <c r="AG93" s="1">
        <v>255</v>
      </c>
      <c r="AH93" s="1">
        <v>255</v>
      </c>
      <c r="AI93" s="1">
        <v>255</v>
      </c>
      <c r="AJ93" s="1">
        <v>255</v>
      </c>
    </row>
    <row r="94" spans="1:36" s="1" customFormat="1" ht="7.5" customHeight="1" x14ac:dyDescent="0.15">
      <c r="A94" s="1">
        <v>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255</v>
      </c>
      <c r="T94" s="1">
        <v>255</v>
      </c>
      <c r="U94" s="1">
        <v>255</v>
      </c>
      <c r="V94" s="1">
        <v>255</v>
      </c>
      <c r="W94" s="1">
        <v>255</v>
      </c>
      <c r="X94" s="1">
        <v>255</v>
      </c>
      <c r="Y94" s="1">
        <v>255</v>
      </c>
      <c r="Z94" s="1">
        <v>255</v>
      </c>
      <c r="AA94" s="1">
        <v>255</v>
      </c>
      <c r="AB94" s="1">
        <v>255</v>
      </c>
      <c r="AC94" s="1">
        <v>255</v>
      </c>
      <c r="AD94" s="1">
        <v>255</v>
      </c>
      <c r="AE94" s="1">
        <v>255</v>
      </c>
      <c r="AF94" s="1">
        <v>255</v>
      </c>
      <c r="AG94" s="1">
        <v>255</v>
      </c>
      <c r="AH94" s="1">
        <v>255</v>
      </c>
      <c r="AI94" s="1">
        <v>255</v>
      </c>
      <c r="AJ94" s="1">
        <v>255</v>
      </c>
    </row>
    <row r="95" spans="1:36" s="1" customFormat="1" ht="7.5" customHeight="1" x14ac:dyDescent="0.15">
      <c r="A95" s="1">
        <v>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149</v>
      </c>
      <c r="T95" s="1">
        <v>149</v>
      </c>
      <c r="U95" s="1">
        <v>149</v>
      </c>
      <c r="V95" s="1">
        <v>149</v>
      </c>
      <c r="W95" s="1">
        <v>149</v>
      </c>
      <c r="X95" s="1">
        <v>149</v>
      </c>
      <c r="Y95" s="1">
        <v>149</v>
      </c>
      <c r="Z95" s="1">
        <v>149</v>
      </c>
      <c r="AA95" s="1">
        <v>149</v>
      </c>
      <c r="AB95" s="1">
        <v>149</v>
      </c>
      <c r="AC95" s="1">
        <v>149</v>
      </c>
      <c r="AD95" s="1">
        <v>149</v>
      </c>
      <c r="AE95" s="1">
        <v>149</v>
      </c>
      <c r="AF95" s="1">
        <v>149</v>
      </c>
      <c r="AG95" s="1">
        <v>149</v>
      </c>
      <c r="AH95" s="1">
        <v>149</v>
      </c>
      <c r="AI95" s="1">
        <v>149</v>
      </c>
      <c r="AJ95" s="1">
        <v>149</v>
      </c>
    </row>
    <row r="96" spans="1:36" s="1" customFormat="1" ht="7.5" customHeight="1" x14ac:dyDescent="0.15">
      <c r="A96" s="1">
        <v>255</v>
      </c>
      <c r="B96" s="1">
        <v>255</v>
      </c>
      <c r="C96" s="1">
        <v>255</v>
      </c>
      <c r="D96" s="1">
        <v>255</v>
      </c>
      <c r="E96" s="1">
        <v>255</v>
      </c>
      <c r="F96" s="1">
        <v>255</v>
      </c>
      <c r="G96" s="1">
        <v>255</v>
      </c>
      <c r="H96" s="1">
        <v>255</v>
      </c>
      <c r="I96" s="1">
        <v>255</v>
      </c>
      <c r="J96" s="1">
        <v>255</v>
      </c>
      <c r="K96" s="1">
        <v>255</v>
      </c>
      <c r="L96" s="1">
        <v>255</v>
      </c>
      <c r="M96" s="1">
        <v>255</v>
      </c>
      <c r="N96" s="1">
        <v>255</v>
      </c>
      <c r="O96" s="1">
        <v>255</v>
      </c>
      <c r="P96" s="1">
        <v>255</v>
      </c>
      <c r="Q96" s="1">
        <v>255</v>
      </c>
      <c r="R96" s="1">
        <v>255</v>
      </c>
      <c r="S96" s="1">
        <v>255</v>
      </c>
      <c r="T96" s="1">
        <v>255</v>
      </c>
      <c r="U96" s="1">
        <v>255</v>
      </c>
      <c r="V96" s="1">
        <v>255</v>
      </c>
      <c r="W96" s="1">
        <v>255</v>
      </c>
      <c r="X96" s="1">
        <v>255</v>
      </c>
      <c r="Y96" s="1">
        <v>255</v>
      </c>
      <c r="Z96" s="1">
        <v>255</v>
      </c>
      <c r="AA96" s="1">
        <v>255</v>
      </c>
      <c r="AB96" s="1">
        <v>255</v>
      </c>
      <c r="AC96" s="1">
        <v>255</v>
      </c>
      <c r="AD96" s="1">
        <v>255</v>
      </c>
      <c r="AE96" s="1">
        <v>255</v>
      </c>
      <c r="AF96" s="1">
        <v>255</v>
      </c>
      <c r="AG96" s="1">
        <v>255</v>
      </c>
      <c r="AH96" s="1">
        <v>255</v>
      </c>
      <c r="AI96" s="1">
        <v>255</v>
      </c>
      <c r="AJ96" s="1">
        <v>255</v>
      </c>
    </row>
    <row r="97" spans="1:36" s="1" customFormat="1" ht="7.5" customHeight="1" x14ac:dyDescent="0.15">
      <c r="A97" s="1">
        <v>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255</v>
      </c>
      <c r="T97" s="1">
        <v>255</v>
      </c>
      <c r="U97" s="1">
        <v>255</v>
      </c>
      <c r="V97" s="1">
        <v>255</v>
      </c>
      <c r="W97" s="1">
        <v>255</v>
      </c>
      <c r="X97" s="1">
        <v>255</v>
      </c>
      <c r="Y97" s="1">
        <v>255</v>
      </c>
      <c r="Z97" s="1">
        <v>255</v>
      </c>
      <c r="AA97" s="1">
        <v>255</v>
      </c>
      <c r="AB97" s="1">
        <v>255</v>
      </c>
      <c r="AC97" s="1">
        <v>255</v>
      </c>
      <c r="AD97" s="1">
        <v>255</v>
      </c>
      <c r="AE97" s="1">
        <v>255</v>
      </c>
      <c r="AF97" s="1">
        <v>255</v>
      </c>
      <c r="AG97" s="1">
        <v>255</v>
      </c>
      <c r="AH97" s="1">
        <v>255</v>
      </c>
      <c r="AI97" s="1">
        <v>255</v>
      </c>
      <c r="AJ97" s="1">
        <v>255</v>
      </c>
    </row>
    <row r="98" spans="1:36" s="1" customFormat="1" ht="7.5" customHeight="1" x14ac:dyDescent="0.15">
      <c r="A98" s="1">
        <v>0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149</v>
      </c>
      <c r="T98" s="1">
        <v>149</v>
      </c>
      <c r="U98" s="1">
        <v>149</v>
      </c>
      <c r="V98" s="1">
        <v>149</v>
      </c>
      <c r="W98" s="1">
        <v>149</v>
      </c>
      <c r="X98" s="1">
        <v>149</v>
      </c>
      <c r="Y98" s="1">
        <v>149</v>
      </c>
      <c r="Z98" s="1">
        <v>149</v>
      </c>
      <c r="AA98" s="1">
        <v>149</v>
      </c>
      <c r="AB98" s="1">
        <v>149</v>
      </c>
      <c r="AC98" s="1">
        <v>149</v>
      </c>
      <c r="AD98" s="1">
        <v>149</v>
      </c>
      <c r="AE98" s="1">
        <v>149</v>
      </c>
      <c r="AF98" s="1">
        <v>149</v>
      </c>
      <c r="AG98" s="1">
        <v>149</v>
      </c>
      <c r="AH98" s="1">
        <v>149</v>
      </c>
      <c r="AI98" s="1">
        <v>149</v>
      </c>
      <c r="AJ98" s="1">
        <v>149</v>
      </c>
    </row>
    <row r="99" spans="1:36" s="1" customFormat="1" ht="7.5" customHeight="1" x14ac:dyDescent="0.15">
      <c r="A99" s="1">
        <v>255</v>
      </c>
      <c r="B99" s="1">
        <v>255</v>
      </c>
      <c r="C99" s="1">
        <v>255</v>
      </c>
      <c r="D99" s="1">
        <v>255</v>
      </c>
      <c r="E99" s="1">
        <v>255</v>
      </c>
      <c r="F99" s="1">
        <v>255</v>
      </c>
      <c r="G99" s="1">
        <v>255</v>
      </c>
      <c r="H99" s="1">
        <v>255</v>
      </c>
      <c r="I99" s="1">
        <v>255</v>
      </c>
      <c r="J99" s="1">
        <v>255</v>
      </c>
      <c r="K99" s="1">
        <v>255</v>
      </c>
      <c r="L99" s="1">
        <v>255</v>
      </c>
      <c r="M99" s="1">
        <v>255</v>
      </c>
      <c r="N99" s="1">
        <v>255</v>
      </c>
      <c r="O99" s="1">
        <v>255</v>
      </c>
      <c r="P99" s="1">
        <v>255</v>
      </c>
      <c r="Q99" s="1">
        <v>255</v>
      </c>
      <c r="R99" s="1">
        <v>255</v>
      </c>
      <c r="S99" s="1">
        <v>255</v>
      </c>
      <c r="T99" s="1">
        <v>255</v>
      </c>
      <c r="U99" s="1">
        <v>255</v>
      </c>
      <c r="V99" s="1">
        <v>255</v>
      </c>
      <c r="W99" s="1">
        <v>255</v>
      </c>
      <c r="X99" s="1">
        <v>255</v>
      </c>
      <c r="Y99" s="1">
        <v>255</v>
      </c>
      <c r="Z99" s="1">
        <v>255</v>
      </c>
      <c r="AA99" s="1">
        <v>255</v>
      </c>
      <c r="AB99" s="1">
        <v>255</v>
      </c>
      <c r="AC99" s="1">
        <v>255</v>
      </c>
      <c r="AD99" s="1">
        <v>255</v>
      </c>
      <c r="AE99" s="1">
        <v>255</v>
      </c>
      <c r="AF99" s="1">
        <v>255</v>
      </c>
      <c r="AG99" s="1">
        <v>255</v>
      </c>
      <c r="AH99" s="1">
        <v>255</v>
      </c>
      <c r="AI99" s="1">
        <v>255</v>
      </c>
      <c r="AJ99" s="1">
        <v>255</v>
      </c>
    </row>
    <row r="100" spans="1:36" s="1" customFormat="1" ht="7.5" customHeight="1" x14ac:dyDescent="0.15">
      <c r="A100" s="1">
        <v>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255</v>
      </c>
      <c r="T100" s="1">
        <v>255</v>
      </c>
      <c r="U100" s="1">
        <v>255</v>
      </c>
      <c r="V100" s="1">
        <v>255</v>
      </c>
      <c r="W100" s="1">
        <v>255</v>
      </c>
      <c r="X100" s="1">
        <v>255</v>
      </c>
      <c r="Y100" s="1">
        <v>255</v>
      </c>
      <c r="Z100" s="1">
        <v>255</v>
      </c>
      <c r="AA100" s="1">
        <v>255</v>
      </c>
      <c r="AB100" s="1">
        <v>255</v>
      </c>
      <c r="AC100" s="1">
        <v>255</v>
      </c>
      <c r="AD100" s="1">
        <v>255</v>
      </c>
      <c r="AE100" s="1">
        <v>255</v>
      </c>
      <c r="AF100" s="1">
        <v>255</v>
      </c>
      <c r="AG100" s="1">
        <v>255</v>
      </c>
      <c r="AH100" s="1">
        <v>255</v>
      </c>
      <c r="AI100" s="1">
        <v>255</v>
      </c>
      <c r="AJ100" s="1">
        <v>255</v>
      </c>
    </row>
    <row r="101" spans="1:36" s="1" customFormat="1" ht="7.5" customHeight="1" x14ac:dyDescent="0.15">
      <c r="A101" s="1">
        <v>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149</v>
      </c>
      <c r="T101" s="1">
        <v>149</v>
      </c>
      <c r="U101" s="1">
        <v>149</v>
      </c>
      <c r="V101" s="1">
        <v>149</v>
      </c>
      <c r="W101" s="1">
        <v>149</v>
      </c>
      <c r="X101" s="1">
        <v>149</v>
      </c>
      <c r="Y101" s="1">
        <v>149</v>
      </c>
      <c r="Z101" s="1">
        <v>149</v>
      </c>
      <c r="AA101" s="1">
        <v>149</v>
      </c>
      <c r="AB101" s="1">
        <v>149</v>
      </c>
      <c r="AC101" s="1">
        <v>149</v>
      </c>
      <c r="AD101" s="1">
        <v>149</v>
      </c>
      <c r="AE101" s="1">
        <v>149</v>
      </c>
      <c r="AF101" s="1">
        <v>149</v>
      </c>
      <c r="AG101" s="1">
        <v>149</v>
      </c>
      <c r="AH101" s="1">
        <v>149</v>
      </c>
      <c r="AI101" s="1">
        <v>149</v>
      </c>
      <c r="AJ101" s="1">
        <v>149</v>
      </c>
    </row>
    <row r="102" spans="1:36" s="1" customFormat="1" ht="7.5" customHeight="1" x14ac:dyDescent="0.15">
      <c r="A102" s="1">
        <v>255</v>
      </c>
      <c r="B102" s="1">
        <v>255</v>
      </c>
      <c r="C102" s="1">
        <v>255</v>
      </c>
      <c r="D102" s="1">
        <v>255</v>
      </c>
      <c r="E102" s="1">
        <v>255</v>
      </c>
      <c r="F102" s="1">
        <v>255</v>
      </c>
      <c r="G102" s="1">
        <v>255</v>
      </c>
      <c r="H102" s="1">
        <v>255</v>
      </c>
      <c r="I102" s="1">
        <v>255</v>
      </c>
      <c r="J102" s="1">
        <v>255</v>
      </c>
      <c r="K102" s="1">
        <v>255</v>
      </c>
      <c r="L102" s="1">
        <v>255</v>
      </c>
      <c r="M102" s="1">
        <v>255</v>
      </c>
      <c r="N102" s="1">
        <v>255</v>
      </c>
      <c r="O102" s="1">
        <v>255</v>
      </c>
      <c r="P102" s="1">
        <v>255</v>
      </c>
      <c r="Q102" s="1">
        <v>255</v>
      </c>
      <c r="R102" s="1">
        <v>255</v>
      </c>
      <c r="S102" s="1">
        <v>255</v>
      </c>
      <c r="T102" s="1">
        <v>255</v>
      </c>
      <c r="U102" s="1">
        <v>255</v>
      </c>
      <c r="V102" s="1">
        <v>255</v>
      </c>
      <c r="W102" s="1">
        <v>255</v>
      </c>
      <c r="X102" s="1">
        <v>255</v>
      </c>
      <c r="Y102" s="1">
        <v>255</v>
      </c>
      <c r="Z102" s="1">
        <v>255</v>
      </c>
      <c r="AA102" s="1">
        <v>255</v>
      </c>
      <c r="AB102" s="1">
        <v>255</v>
      </c>
      <c r="AC102" s="1">
        <v>255</v>
      </c>
      <c r="AD102" s="1">
        <v>255</v>
      </c>
      <c r="AE102" s="1">
        <v>255</v>
      </c>
      <c r="AF102" s="1">
        <v>255</v>
      </c>
      <c r="AG102" s="1">
        <v>255</v>
      </c>
      <c r="AH102" s="1">
        <v>255</v>
      </c>
      <c r="AI102" s="1">
        <v>255</v>
      </c>
      <c r="AJ102" s="1">
        <v>255</v>
      </c>
    </row>
    <row r="103" spans="1:36" s="1" customFormat="1" ht="7.5" customHeight="1" x14ac:dyDescent="0.15">
      <c r="A103" s="1">
        <v>0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255</v>
      </c>
      <c r="T103" s="1">
        <v>255</v>
      </c>
      <c r="U103" s="1">
        <v>255</v>
      </c>
      <c r="V103" s="1">
        <v>255</v>
      </c>
      <c r="W103" s="1">
        <v>255</v>
      </c>
      <c r="X103" s="1">
        <v>255</v>
      </c>
      <c r="Y103" s="1">
        <v>255</v>
      </c>
      <c r="Z103" s="1">
        <v>255</v>
      </c>
      <c r="AA103" s="1">
        <v>255</v>
      </c>
      <c r="AB103" s="1">
        <v>255</v>
      </c>
      <c r="AC103" s="1">
        <v>255</v>
      </c>
      <c r="AD103" s="1">
        <v>255</v>
      </c>
      <c r="AE103" s="1">
        <v>255</v>
      </c>
      <c r="AF103" s="1">
        <v>255</v>
      </c>
      <c r="AG103" s="1">
        <v>255</v>
      </c>
      <c r="AH103" s="1">
        <v>255</v>
      </c>
      <c r="AI103" s="1">
        <v>255</v>
      </c>
      <c r="AJ103" s="1">
        <v>255</v>
      </c>
    </row>
    <row r="104" spans="1:36" s="1" customFormat="1" ht="7.5" customHeight="1" x14ac:dyDescent="0.15">
      <c r="A104" s="1">
        <v>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149</v>
      </c>
      <c r="T104" s="1">
        <v>149</v>
      </c>
      <c r="U104" s="1">
        <v>149</v>
      </c>
      <c r="V104" s="1">
        <v>149</v>
      </c>
      <c r="W104" s="1">
        <v>149</v>
      </c>
      <c r="X104" s="1">
        <v>149</v>
      </c>
      <c r="Y104" s="1">
        <v>149</v>
      </c>
      <c r="Z104" s="1">
        <v>149</v>
      </c>
      <c r="AA104" s="1">
        <v>149</v>
      </c>
      <c r="AB104" s="1">
        <v>149</v>
      </c>
      <c r="AC104" s="1">
        <v>149</v>
      </c>
      <c r="AD104" s="1">
        <v>149</v>
      </c>
      <c r="AE104" s="1">
        <v>149</v>
      </c>
      <c r="AF104" s="1">
        <v>149</v>
      </c>
      <c r="AG104" s="1">
        <v>149</v>
      </c>
      <c r="AH104" s="1">
        <v>149</v>
      </c>
      <c r="AI104" s="1">
        <v>149</v>
      </c>
      <c r="AJ104" s="1">
        <v>149</v>
      </c>
    </row>
    <row r="105" spans="1:36" s="1" customFormat="1" ht="7.5" customHeight="1" x14ac:dyDescent="0.15">
      <c r="A105" s="1">
        <v>255</v>
      </c>
      <c r="B105" s="1">
        <v>255</v>
      </c>
      <c r="C105" s="1">
        <v>255</v>
      </c>
      <c r="D105" s="1">
        <v>255</v>
      </c>
      <c r="E105" s="1">
        <v>255</v>
      </c>
      <c r="F105" s="1">
        <v>255</v>
      </c>
      <c r="G105" s="1">
        <v>255</v>
      </c>
      <c r="H105" s="1">
        <v>255</v>
      </c>
      <c r="I105" s="1">
        <v>255</v>
      </c>
      <c r="J105" s="1">
        <v>255</v>
      </c>
      <c r="K105" s="1">
        <v>255</v>
      </c>
      <c r="L105" s="1">
        <v>255</v>
      </c>
      <c r="M105" s="1">
        <v>255</v>
      </c>
      <c r="N105" s="1">
        <v>255</v>
      </c>
      <c r="O105" s="1">
        <v>255</v>
      </c>
      <c r="P105" s="1">
        <v>255</v>
      </c>
      <c r="Q105" s="1">
        <v>255</v>
      </c>
      <c r="R105" s="1">
        <v>255</v>
      </c>
      <c r="S105" s="1">
        <v>255</v>
      </c>
      <c r="T105" s="1">
        <v>255</v>
      </c>
      <c r="U105" s="1">
        <v>255</v>
      </c>
      <c r="V105" s="1">
        <v>255</v>
      </c>
      <c r="W105" s="1">
        <v>255</v>
      </c>
      <c r="X105" s="1">
        <v>255</v>
      </c>
      <c r="Y105" s="1">
        <v>255</v>
      </c>
      <c r="Z105" s="1">
        <v>255</v>
      </c>
      <c r="AA105" s="1">
        <v>255</v>
      </c>
      <c r="AB105" s="1">
        <v>255</v>
      </c>
      <c r="AC105" s="1">
        <v>255</v>
      </c>
      <c r="AD105" s="1">
        <v>255</v>
      </c>
      <c r="AE105" s="1">
        <v>255</v>
      </c>
      <c r="AF105" s="1">
        <v>255</v>
      </c>
      <c r="AG105" s="1">
        <v>255</v>
      </c>
      <c r="AH105" s="1">
        <v>255</v>
      </c>
      <c r="AI105" s="1">
        <v>255</v>
      </c>
      <c r="AJ105" s="1">
        <v>255</v>
      </c>
    </row>
    <row r="106" spans="1:36" s="1" customFormat="1" ht="7.5" customHeight="1" x14ac:dyDescent="0.15">
      <c r="A106" s="1">
        <v>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255</v>
      </c>
      <c r="T106" s="1">
        <v>255</v>
      </c>
      <c r="U106" s="1">
        <v>255</v>
      </c>
      <c r="V106" s="1">
        <v>255</v>
      </c>
      <c r="W106" s="1">
        <v>255</v>
      </c>
      <c r="X106" s="1">
        <v>255</v>
      </c>
      <c r="Y106" s="1">
        <v>255</v>
      </c>
      <c r="Z106" s="1">
        <v>255</v>
      </c>
      <c r="AA106" s="1">
        <v>255</v>
      </c>
      <c r="AB106" s="1">
        <v>255</v>
      </c>
      <c r="AC106" s="1">
        <v>255</v>
      </c>
      <c r="AD106" s="1">
        <v>255</v>
      </c>
      <c r="AE106" s="1">
        <v>255</v>
      </c>
      <c r="AF106" s="1">
        <v>255</v>
      </c>
      <c r="AG106" s="1">
        <v>255</v>
      </c>
      <c r="AH106" s="1">
        <v>255</v>
      </c>
      <c r="AI106" s="1">
        <v>255</v>
      </c>
      <c r="AJ106" s="1">
        <v>255</v>
      </c>
    </row>
    <row r="107" spans="1:36" s="1" customFormat="1" ht="7.5" customHeight="1" x14ac:dyDescent="0.15">
      <c r="A107" s="1">
        <v>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149</v>
      </c>
      <c r="T107" s="1">
        <v>149</v>
      </c>
      <c r="U107" s="1">
        <v>149</v>
      </c>
      <c r="V107" s="1">
        <v>149</v>
      </c>
      <c r="W107" s="1">
        <v>149</v>
      </c>
      <c r="X107" s="1">
        <v>149</v>
      </c>
      <c r="Y107" s="1">
        <v>149</v>
      </c>
      <c r="Z107" s="1">
        <v>149</v>
      </c>
      <c r="AA107" s="1">
        <v>149</v>
      </c>
      <c r="AB107" s="1">
        <v>149</v>
      </c>
      <c r="AC107" s="1">
        <v>149</v>
      </c>
      <c r="AD107" s="1">
        <v>149</v>
      </c>
      <c r="AE107" s="1">
        <v>149</v>
      </c>
      <c r="AF107" s="1">
        <v>149</v>
      </c>
      <c r="AG107" s="1">
        <v>149</v>
      </c>
      <c r="AH107" s="1">
        <v>149</v>
      </c>
      <c r="AI107" s="1">
        <v>149</v>
      </c>
      <c r="AJ107" s="1">
        <v>149</v>
      </c>
    </row>
    <row r="108" spans="1:36" s="1" customFormat="1" ht="7.5" customHeight="1" x14ac:dyDescent="0.15">
      <c r="A108" s="1">
        <v>255</v>
      </c>
      <c r="B108" s="1">
        <v>255</v>
      </c>
      <c r="C108" s="1">
        <v>255</v>
      </c>
      <c r="D108" s="1">
        <v>255</v>
      </c>
      <c r="E108" s="1">
        <v>255</v>
      </c>
      <c r="F108" s="1">
        <v>255</v>
      </c>
      <c r="G108" s="1">
        <v>255</v>
      </c>
      <c r="H108" s="1">
        <v>255</v>
      </c>
      <c r="I108" s="1">
        <v>255</v>
      </c>
      <c r="J108" s="1">
        <v>255</v>
      </c>
      <c r="K108" s="1">
        <v>255</v>
      </c>
      <c r="L108" s="1">
        <v>255</v>
      </c>
      <c r="M108" s="1">
        <v>255</v>
      </c>
      <c r="N108" s="1">
        <v>255</v>
      </c>
      <c r="O108" s="1">
        <v>255</v>
      </c>
      <c r="P108" s="1">
        <v>255</v>
      </c>
      <c r="Q108" s="1">
        <v>255</v>
      </c>
      <c r="R108" s="1">
        <v>255</v>
      </c>
      <c r="S108" s="1">
        <v>255</v>
      </c>
      <c r="T108" s="1">
        <v>255</v>
      </c>
      <c r="U108" s="1">
        <v>255</v>
      </c>
      <c r="V108" s="1">
        <v>255</v>
      </c>
      <c r="W108" s="1">
        <v>255</v>
      </c>
      <c r="X108" s="1">
        <v>255</v>
      </c>
      <c r="Y108" s="1">
        <v>255</v>
      </c>
      <c r="Z108" s="1">
        <v>255</v>
      </c>
      <c r="AA108" s="1">
        <v>255</v>
      </c>
      <c r="AB108" s="1">
        <v>255</v>
      </c>
      <c r="AC108" s="1">
        <v>255</v>
      </c>
      <c r="AD108" s="1">
        <v>255</v>
      </c>
      <c r="AE108" s="1">
        <v>255</v>
      </c>
      <c r="AF108" s="1">
        <v>255</v>
      </c>
      <c r="AG108" s="1">
        <v>255</v>
      </c>
      <c r="AH108" s="1">
        <v>255</v>
      </c>
      <c r="AI108" s="1">
        <v>255</v>
      </c>
      <c r="AJ108" s="1">
        <v>255</v>
      </c>
    </row>
    <row r="109" spans="1:36" s="1" customFormat="1" ht="7.5" customHeight="1" x14ac:dyDescent="0.15">
      <c r="A109" s="1">
        <v>0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255</v>
      </c>
      <c r="T109" s="1">
        <v>255</v>
      </c>
      <c r="U109" s="1">
        <v>255</v>
      </c>
      <c r="V109" s="1">
        <v>255</v>
      </c>
      <c r="W109" s="1">
        <v>255</v>
      </c>
      <c r="X109" s="1">
        <v>255</v>
      </c>
      <c r="Y109" s="1">
        <v>255</v>
      </c>
      <c r="Z109" s="1">
        <v>255</v>
      </c>
      <c r="AA109" s="1">
        <v>255</v>
      </c>
      <c r="AB109" s="1">
        <v>255</v>
      </c>
      <c r="AC109" s="1">
        <v>255</v>
      </c>
      <c r="AD109" s="1">
        <v>255</v>
      </c>
      <c r="AE109" s="1">
        <v>255</v>
      </c>
      <c r="AF109" s="1">
        <v>255</v>
      </c>
      <c r="AG109" s="1">
        <v>255</v>
      </c>
      <c r="AH109" s="1">
        <v>255</v>
      </c>
      <c r="AI109" s="1">
        <v>255</v>
      </c>
      <c r="AJ109" s="1">
        <v>255</v>
      </c>
    </row>
    <row r="110" spans="1:36" s="1" customFormat="1" ht="7.5" customHeight="1" x14ac:dyDescent="0.15">
      <c r="A110" s="1">
        <v>0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149</v>
      </c>
      <c r="T110" s="1">
        <v>149</v>
      </c>
      <c r="U110" s="1">
        <v>149</v>
      </c>
      <c r="V110" s="1">
        <v>149</v>
      </c>
      <c r="W110" s="1">
        <v>149</v>
      </c>
      <c r="X110" s="1">
        <v>149</v>
      </c>
      <c r="Y110" s="1">
        <v>149</v>
      </c>
      <c r="Z110" s="1">
        <v>149</v>
      </c>
      <c r="AA110" s="1">
        <v>149</v>
      </c>
      <c r="AB110" s="1">
        <v>149</v>
      </c>
      <c r="AC110" s="1">
        <v>149</v>
      </c>
      <c r="AD110" s="1">
        <v>149</v>
      </c>
      <c r="AE110" s="1">
        <v>149</v>
      </c>
      <c r="AF110" s="1">
        <v>149</v>
      </c>
      <c r="AG110" s="1">
        <v>149</v>
      </c>
      <c r="AH110" s="1">
        <v>149</v>
      </c>
      <c r="AI110" s="1">
        <v>149</v>
      </c>
      <c r="AJ110" s="1">
        <v>149</v>
      </c>
    </row>
    <row r="111" spans="1:36" s="1" customFormat="1" ht="7.5" customHeight="1" x14ac:dyDescent="0.15">
      <c r="A111" s="1">
        <v>255</v>
      </c>
      <c r="B111" s="1">
        <v>255</v>
      </c>
      <c r="C111" s="1">
        <v>255</v>
      </c>
      <c r="D111" s="1">
        <v>255</v>
      </c>
      <c r="E111" s="1">
        <v>255</v>
      </c>
      <c r="F111" s="1">
        <v>255</v>
      </c>
      <c r="G111" s="1">
        <v>255</v>
      </c>
      <c r="H111" s="1">
        <v>255</v>
      </c>
      <c r="I111" s="1">
        <v>255</v>
      </c>
      <c r="J111" s="1">
        <v>255</v>
      </c>
      <c r="K111" s="1">
        <v>255</v>
      </c>
      <c r="L111" s="1">
        <v>255</v>
      </c>
      <c r="M111" s="1">
        <v>255</v>
      </c>
      <c r="N111" s="1">
        <v>255</v>
      </c>
      <c r="O111" s="1">
        <v>255</v>
      </c>
      <c r="P111" s="1">
        <v>255</v>
      </c>
      <c r="Q111" s="1">
        <v>255</v>
      </c>
      <c r="R111" s="1">
        <v>255</v>
      </c>
      <c r="S111" s="1">
        <v>255</v>
      </c>
      <c r="T111" s="1">
        <v>255</v>
      </c>
      <c r="U111" s="1">
        <v>255</v>
      </c>
      <c r="V111" s="1">
        <v>255</v>
      </c>
      <c r="W111" s="1">
        <v>255</v>
      </c>
      <c r="X111" s="1">
        <v>255</v>
      </c>
      <c r="Y111" s="1">
        <v>255</v>
      </c>
      <c r="Z111" s="1">
        <v>255</v>
      </c>
      <c r="AA111" s="1">
        <v>255</v>
      </c>
      <c r="AB111" s="1">
        <v>255</v>
      </c>
      <c r="AC111" s="1">
        <v>255</v>
      </c>
      <c r="AD111" s="1">
        <v>255</v>
      </c>
      <c r="AE111" s="1">
        <v>255</v>
      </c>
      <c r="AF111" s="1">
        <v>255</v>
      </c>
      <c r="AG111" s="1">
        <v>255</v>
      </c>
      <c r="AH111" s="1">
        <v>255</v>
      </c>
      <c r="AI111" s="1">
        <v>255</v>
      </c>
      <c r="AJ111" s="1">
        <v>255</v>
      </c>
    </row>
    <row r="112" spans="1:36" s="1" customFormat="1" ht="7.5" customHeight="1" x14ac:dyDescent="0.15">
      <c r="A112" s="1">
        <v>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255</v>
      </c>
      <c r="T112" s="1">
        <v>255</v>
      </c>
      <c r="U112" s="1">
        <v>255</v>
      </c>
      <c r="V112" s="1">
        <v>255</v>
      </c>
      <c r="W112" s="1">
        <v>255</v>
      </c>
      <c r="X112" s="1">
        <v>255</v>
      </c>
      <c r="Y112" s="1">
        <v>255</v>
      </c>
      <c r="Z112" s="1">
        <v>255</v>
      </c>
      <c r="AA112" s="1">
        <v>255</v>
      </c>
      <c r="AB112" s="1">
        <v>255</v>
      </c>
      <c r="AC112" s="1">
        <v>255</v>
      </c>
      <c r="AD112" s="1">
        <v>255</v>
      </c>
      <c r="AE112" s="1">
        <v>255</v>
      </c>
      <c r="AF112" s="1">
        <v>255</v>
      </c>
      <c r="AG112" s="1">
        <v>255</v>
      </c>
      <c r="AH112" s="1">
        <v>255</v>
      </c>
      <c r="AI112" s="1">
        <v>255</v>
      </c>
      <c r="AJ112" s="1">
        <v>255</v>
      </c>
    </row>
    <row r="113" spans="1:36" s="1" customFormat="1" ht="7.5" customHeight="1" x14ac:dyDescent="0.15">
      <c r="A113" s="1">
        <v>0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149</v>
      </c>
      <c r="T113" s="1">
        <v>149</v>
      </c>
      <c r="U113" s="1">
        <v>149</v>
      </c>
      <c r="V113" s="1">
        <v>149</v>
      </c>
      <c r="W113" s="1">
        <v>149</v>
      </c>
      <c r="X113" s="1">
        <v>149</v>
      </c>
      <c r="Y113" s="1">
        <v>149</v>
      </c>
      <c r="Z113" s="1">
        <v>149</v>
      </c>
      <c r="AA113" s="1">
        <v>149</v>
      </c>
      <c r="AB113" s="1">
        <v>149</v>
      </c>
      <c r="AC113" s="1">
        <v>149</v>
      </c>
      <c r="AD113" s="1">
        <v>149</v>
      </c>
      <c r="AE113" s="1">
        <v>149</v>
      </c>
      <c r="AF113" s="1">
        <v>149</v>
      </c>
      <c r="AG113" s="1">
        <v>149</v>
      </c>
      <c r="AH113" s="1">
        <v>149</v>
      </c>
      <c r="AI113" s="1">
        <v>149</v>
      </c>
      <c r="AJ113" s="1">
        <v>149</v>
      </c>
    </row>
    <row r="114" spans="1:36" s="1" customFormat="1" ht="7.5" customHeight="1" x14ac:dyDescent="0.15">
      <c r="A114" s="1">
        <v>255</v>
      </c>
      <c r="B114" s="1">
        <v>255</v>
      </c>
      <c r="C114" s="1">
        <v>255</v>
      </c>
      <c r="D114" s="1">
        <v>255</v>
      </c>
      <c r="E114" s="1">
        <v>255</v>
      </c>
      <c r="F114" s="1">
        <v>255</v>
      </c>
      <c r="G114" s="1">
        <v>255</v>
      </c>
      <c r="H114" s="1">
        <v>255</v>
      </c>
      <c r="I114" s="1">
        <v>255</v>
      </c>
      <c r="J114" s="1">
        <v>255</v>
      </c>
      <c r="K114" s="1">
        <v>255</v>
      </c>
      <c r="L114" s="1">
        <v>255</v>
      </c>
      <c r="M114" s="1">
        <v>255</v>
      </c>
      <c r="N114" s="1">
        <v>255</v>
      </c>
      <c r="O114" s="1">
        <v>255</v>
      </c>
      <c r="P114" s="1">
        <v>255</v>
      </c>
      <c r="Q114" s="1">
        <v>255</v>
      </c>
      <c r="R114" s="1">
        <v>255</v>
      </c>
      <c r="S114" s="1">
        <v>255</v>
      </c>
      <c r="T114" s="1">
        <v>255</v>
      </c>
      <c r="U114" s="1">
        <v>255</v>
      </c>
      <c r="V114" s="1">
        <v>255</v>
      </c>
      <c r="W114" s="1">
        <v>255</v>
      </c>
      <c r="X114" s="1">
        <v>255</v>
      </c>
      <c r="Y114" s="1">
        <v>255</v>
      </c>
      <c r="Z114" s="1">
        <v>255</v>
      </c>
      <c r="AA114" s="1">
        <v>255</v>
      </c>
      <c r="AB114" s="1">
        <v>255</v>
      </c>
      <c r="AC114" s="1">
        <v>255</v>
      </c>
      <c r="AD114" s="1">
        <v>255</v>
      </c>
      <c r="AE114" s="1">
        <v>255</v>
      </c>
      <c r="AF114" s="1">
        <v>255</v>
      </c>
      <c r="AG114" s="1">
        <v>255</v>
      </c>
      <c r="AH114" s="1">
        <v>255</v>
      </c>
      <c r="AI114" s="1">
        <v>255</v>
      </c>
      <c r="AJ114" s="1">
        <v>255</v>
      </c>
    </row>
    <row r="115" spans="1:36" s="1" customFormat="1" ht="7.5" customHeight="1" x14ac:dyDescent="0.15">
      <c r="A115" s="1">
        <v>0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255</v>
      </c>
      <c r="T115" s="1">
        <v>255</v>
      </c>
      <c r="U115" s="1">
        <v>255</v>
      </c>
      <c r="V115" s="1">
        <v>255</v>
      </c>
      <c r="W115" s="1">
        <v>255</v>
      </c>
      <c r="X115" s="1">
        <v>255</v>
      </c>
      <c r="Y115" s="1">
        <v>255</v>
      </c>
      <c r="Z115" s="1">
        <v>255</v>
      </c>
      <c r="AA115" s="1">
        <v>255</v>
      </c>
      <c r="AB115" s="1">
        <v>255</v>
      </c>
      <c r="AC115" s="1">
        <v>255</v>
      </c>
      <c r="AD115" s="1">
        <v>255</v>
      </c>
      <c r="AE115" s="1">
        <v>255</v>
      </c>
      <c r="AF115" s="1">
        <v>255</v>
      </c>
      <c r="AG115" s="1">
        <v>255</v>
      </c>
      <c r="AH115" s="1">
        <v>255</v>
      </c>
      <c r="AI115" s="1">
        <v>255</v>
      </c>
      <c r="AJ115" s="1">
        <v>255</v>
      </c>
    </row>
    <row r="116" spans="1:36" s="1" customFormat="1" ht="7.5" customHeight="1" x14ac:dyDescent="0.15">
      <c r="A116" s="1">
        <v>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149</v>
      </c>
      <c r="T116" s="1">
        <v>149</v>
      </c>
      <c r="U116" s="1">
        <v>149</v>
      </c>
      <c r="V116" s="1">
        <v>149</v>
      </c>
      <c r="W116" s="1">
        <v>149</v>
      </c>
      <c r="X116" s="1">
        <v>149</v>
      </c>
      <c r="Y116" s="1">
        <v>149</v>
      </c>
      <c r="Z116" s="1">
        <v>149</v>
      </c>
      <c r="AA116" s="1">
        <v>149</v>
      </c>
      <c r="AB116" s="1">
        <v>149</v>
      </c>
      <c r="AC116" s="1">
        <v>149</v>
      </c>
      <c r="AD116" s="1">
        <v>149</v>
      </c>
      <c r="AE116" s="1">
        <v>149</v>
      </c>
      <c r="AF116" s="1">
        <v>149</v>
      </c>
      <c r="AG116" s="1">
        <v>149</v>
      </c>
      <c r="AH116" s="1">
        <v>149</v>
      </c>
      <c r="AI116" s="1">
        <v>149</v>
      </c>
      <c r="AJ116" s="1">
        <v>149</v>
      </c>
    </row>
    <row r="117" spans="1:36" s="1" customFormat="1" ht="7.5" customHeight="1" x14ac:dyDescent="0.15">
      <c r="A117" s="1">
        <v>255</v>
      </c>
      <c r="B117" s="1">
        <v>255</v>
      </c>
      <c r="C117" s="1">
        <v>255</v>
      </c>
      <c r="D117" s="1">
        <v>255</v>
      </c>
      <c r="E117" s="1">
        <v>255</v>
      </c>
      <c r="F117" s="1">
        <v>255</v>
      </c>
      <c r="G117" s="1">
        <v>255</v>
      </c>
      <c r="H117" s="1">
        <v>255</v>
      </c>
      <c r="I117" s="1">
        <v>255</v>
      </c>
      <c r="J117" s="1">
        <v>255</v>
      </c>
      <c r="K117" s="1">
        <v>255</v>
      </c>
      <c r="L117" s="1">
        <v>255</v>
      </c>
      <c r="M117" s="1">
        <v>255</v>
      </c>
      <c r="N117" s="1">
        <v>255</v>
      </c>
      <c r="O117" s="1">
        <v>255</v>
      </c>
      <c r="P117" s="1">
        <v>255</v>
      </c>
      <c r="Q117" s="1">
        <v>255</v>
      </c>
      <c r="R117" s="1">
        <v>255</v>
      </c>
      <c r="S117" s="1">
        <v>255</v>
      </c>
      <c r="T117" s="1">
        <v>255</v>
      </c>
      <c r="U117" s="1">
        <v>255</v>
      </c>
      <c r="V117" s="1">
        <v>255</v>
      </c>
      <c r="W117" s="1">
        <v>255</v>
      </c>
      <c r="X117" s="1">
        <v>255</v>
      </c>
      <c r="Y117" s="1">
        <v>255</v>
      </c>
      <c r="Z117" s="1">
        <v>255</v>
      </c>
      <c r="AA117" s="1">
        <v>255</v>
      </c>
      <c r="AB117" s="1">
        <v>255</v>
      </c>
      <c r="AC117" s="1">
        <v>255</v>
      </c>
      <c r="AD117" s="1">
        <v>255</v>
      </c>
      <c r="AE117" s="1">
        <v>255</v>
      </c>
      <c r="AF117" s="1">
        <v>255</v>
      </c>
      <c r="AG117" s="1">
        <v>255</v>
      </c>
      <c r="AH117" s="1">
        <v>255</v>
      </c>
      <c r="AI117" s="1">
        <v>255</v>
      </c>
      <c r="AJ117" s="1">
        <v>255</v>
      </c>
    </row>
    <row r="118" spans="1:36" s="1" customFormat="1" ht="7.5" customHeight="1" x14ac:dyDescent="0.15">
      <c r="A118" s="1">
        <v>0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255</v>
      </c>
      <c r="T118" s="1">
        <v>255</v>
      </c>
      <c r="U118" s="1">
        <v>255</v>
      </c>
      <c r="V118" s="1">
        <v>255</v>
      </c>
      <c r="W118" s="1">
        <v>255</v>
      </c>
      <c r="X118" s="1">
        <v>255</v>
      </c>
      <c r="Y118" s="1">
        <v>255</v>
      </c>
      <c r="Z118" s="1">
        <v>255</v>
      </c>
      <c r="AA118" s="1">
        <v>255</v>
      </c>
      <c r="AB118" s="1">
        <v>255</v>
      </c>
      <c r="AC118" s="1">
        <v>255</v>
      </c>
      <c r="AD118" s="1">
        <v>255</v>
      </c>
      <c r="AE118" s="1">
        <v>255</v>
      </c>
      <c r="AF118" s="1">
        <v>255</v>
      </c>
      <c r="AG118" s="1">
        <v>255</v>
      </c>
      <c r="AH118" s="1">
        <v>255</v>
      </c>
      <c r="AI118" s="1">
        <v>255</v>
      </c>
      <c r="AJ118" s="1">
        <v>255</v>
      </c>
    </row>
    <row r="119" spans="1:36" s="1" customFormat="1" ht="7.5" customHeight="1" x14ac:dyDescent="0.15">
      <c r="A119" s="1">
        <v>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149</v>
      </c>
      <c r="T119" s="1">
        <v>149</v>
      </c>
      <c r="U119" s="1">
        <v>149</v>
      </c>
      <c r="V119" s="1">
        <v>149</v>
      </c>
      <c r="W119" s="1">
        <v>149</v>
      </c>
      <c r="X119" s="1">
        <v>149</v>
      </c>
      <c r="Y119" s="1">
        <v>149</v>
      </c>
      <c r="Z119" s="1">
        <v>149</v>
      </c>
      <c r="AA119" s="1">
        <v>149</v>
      </c>
      <c r="AB119" s="1">
        <v>149</v>
      </c>
      <c r="AC119" s="1">
        <v>149</v>
      </c>
      <c r="AD119" s="1">
        <v>149</v>
      </c>
      <c r="AE119" s="1">
        <v>149</v>
      </c>
      <c r="AF119" s="1">
        <v>149</v>
      </c>
      <c r="AG119" s="1">
        <v>149</v>
      </c>
      <c r="AH119" s="1">
        <v>149</v>
      </c>
      <c r="AI119" s="1">
        <v>149</v>
      </c>
      <c r="AJ119" s="1">
        <v>149</v>
      </c>
    </row>
    <row r="120" spans="1:36" s="1" customFormat="1" ht="7.5" customHeight="1" x14ac:dyDescent="0.15">
      <c r="A120" s="1">
        <v>255</v>
      </c>
      <c r="B120" s="1">
        <v>255</v>
      </c>
      <c r="C120" s="1">
        <v>255</v>
      </c>
      <c r="D120" s="1">
        <v>255</v>
      </c>
      <c r="E120" s="1">
        <v>255</v>
      </c>
      <c r="F120" s="1">
        <v>255</v>
      </c>
      <c r="G120" s="1">
        <v>255</v>
      </c>
      <c r="H120" s="1">
        <v>255</v>
      </c>
      <c r="I120" s="1">
        <v>255</v>
      </c>
      <c r="J120" s="1">
        <v>255</v>
      </c>
      <c r="K120" s="1">
        <v>255</v>
      </c>
      <c r="L120" s="1">
        <v>255</v>
      </c>
      <c r="M120" s="1">
        <v>255</v>
      </c>
      <c r="N120" s="1">
        <v>255</v>
      </c>
      <c r="O120" s="1">
        <v>255</v>
      </c>
      <c r="P120" s="1">
        <v>255</v>
      </c>
      <c r="Q120" s="1">
        <v>255</v>
      </c>
      <c r="R120" s="1">
        <v>255</v>
      </c>
      <c r="S120" s="1">
        <v>255</v>
      </c>
      <c r="T120" s="1">
        <v>255</v>
      </c>
      <c r="U120" s="1">
        <v>255</v>
      </c>
      <c r="V120" s="1">
        <v>255</v>
      </c>
      <c r="W120" s="1">
        <v>255</v>
      </c>
      <c r="X120" s="1">
        <v>255</v>
      </c>
      <c r="Y120" s="1">
        <v>255</v>
      </c>
      <c r="Z120" s="1">
        <v>255</v>
      </c>
      <c r="AA120" s="1">
        <v>255</v>
      </c>
      <c r="AB120" s="1">
        <v>255</v>
      </c>
      <c r="AC120" s="1">
        <v>255</v>
      </c>
      <c r="AD120" s="1">
        <v>255</v>
      </c>
      <c r="AE120" s="1">
        <v>255</v>
      </c>
      <c r="AF120" s="1">
        <v>255</v>
      </c>
      <c r="AG120" s="1">
        <v>255</v>
      </c>
      <c r="AH120" s="1">
        <v>255</v>
      </c>
      <c r="AI120" s="1">
        <v>255</v>
      </c>
      <c r="AJ120" s="1">
        <v>255</v>
      </c>
    </row>
    <row r="121" spans="1:36" s="1" customFormat="1" ht="7.5" customHeight="1" x14ac:dyDescent="0.15">
      <c r="A121" s="1">
        <v>0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255</v>
      </c>
      <c r="T121" s="1">
        <v>255</v>
      </c>
      <c r="U121" s="1">
        <v>255</v>
      </c>
      <c r="V121" s="1">
        <v>255</v>
      </c>
      <c r="W121" s="1">
        <v>255</v>
      </c>
      <c r="X121" s="1">
        <v>255</v>
      </c>
      <c r="Y121" s="1">
        <v>255</v>
      </c>
      <c r="Z121" s="1">
        <v>255</v>
      </c>
      <c r="AA121" s="1">
        <v>255</v>
      </c>
      <c r="AB121" s="1">
        <v>255</v>
      </c>
      <c r="AC121" s="1">
        <v>255</v>
      </c>
      <c r="AD121" s="1">
        <v>255</v>
      </c>
      <c r="AE121" s="1">
        <v>255</v>
      </c>
      <c r="AF121" s="1">
        <v>255</v>
      </c>
      <c r="AG121" s="1">
        <v>255</v>
      </c>
      <c r="AH121" s="1">
        <v>255</v>
      </c>
      <c r="AI121" s="1">
        <v>255</v>
      </c>
      <c r="AJ121" s="1">
        <v>255</v>
      </c>
    </row>
    <row r="122" spans="1:36" s="1" customFormat="1" ht="7.5" customHeight="1" x14ac:dyDescent="0.15">
      <c r="A122" s="1">
        <v>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149</v>
      </c>
      <c r="T122" s="1">
        <v>149</v>
      </c>
      <c r="U122" s="1">
        <v>149</v>
      </c>
      <c r="V122" s="1">
        <v>149</v>
      </c>
      <c r="W122" s="1">
        <v>149</v>
      </c>
      <c r="X122" s="1">
        <v>149</v>
      </c>
      <c r="Y122" s="1">
        <v>149</v>
      </c>
      <c r="Z122" s="1">
        <v>149</v>
      </c>
      <c r="AA122" s="1">
        <v>149</v>
      </c>
      <c r="AB122" s="1">
        <v>149</v>
      </c>
      <c r="AC122" s="1">
        <v>149</v>
      </c>
      <c r="AD122" s="1">
        <v>149</v>
      </c>
      <c r="AE122" s="1">
        <v>149</v>
      </c>
      <c r="AF122" s="1">
        <v>149</v>
      </c>
      <c r="AG122" s="1">
        <v>149</v>
      </c>
      <c r="AH122" s="1">
        <v>149</v>
      </c>
      <c r="AI122" s="1">
        <v>149</v>
      </c>
      <c r="AJ122" s="1">
        <v>149</v>
      </c>
    </row>
    <row r="123" spans="1:36" s="1" customFormat="1" ht="7.5" customHeight="1" x14ac:dyDescent="0.15">
      <c r="A123" s="1">
        <v>255</v>
      </c>
      <c r="B123" s="1">
        <v>255</v>
      </c>
      <c r="C123" s="1">
        <v>255</v>
      </c>
      <c r="D123" s="1">
        <v>255</v>
      </c>
      <c r="E123" s="1">
        <v>255</v>
      </c>
      <c r="F123" s="1">
        <v>255</v>
      </c>
      <c r="G123" s="1">
        <v>255</v>
      </c>
      <c r="H123" s="1">
        <v>255</v>
      </c>
      <c r="I123" s="1">
        <v>255</v>
      </c>
      <c r="J123" s="1">
        <v>255</v>
      </c>
      <c r="K123" s="1">
        <v>255</v>
      </c>
      <c r="L123" s="1">
        <v>255</v>
      </c>
      <c r="M123" s="1">
        <v>255</v>
      </c>
      <c r="N123" s="1">
        <v>255</v>
      </c>
      <c r="O123" s="1">
        <v>255</v>
      </c>
      <c r="P123" s="1">
        <v>255</v>
      </c>
      <c r="Q123" s="1">
        <v>255</v>
      </c>
      <c r="R123" s="1">
        <v>255</v>
      </c>
      <c r="S123" s="1">
        <v>255</v>
      </c>
      <c r="T123" s="1">
        <v>255</v>
      </c>
      <c r="U123" s="1">
        <v>255</v>
      </c>
      <c r="V123" s="1">
        <v>255</v>
      </c>
      <c r="W123" s="1">
        <v>255</v>
      </c>
      <c r="X123" s="1">
        <v>255</v>
      </c>
      <c r="Y123" s="1">
        <v>255</v>
      </c>
      <c r="Z123" s="1">
        <v>255</v>
      </c>
      <c r="AA123" s="1">
        <v>255</v>
      </c>
      <c r="AB123" s="1">
        <v>255</v>
      </c>
      <c r="AC123" s="1">
        <v>255</v>
      </c>
      <c r="AD123" s="1">
        <v>255</v>
      </c>
      <c r="AE123" s="1">
        <v>255</v>
      </c>
      <c r="AF123" s="1">
        <v>255</v>
      </c>
      <c r="AG123" s="1">
        <v>255</v>
      </c>
      <c r="AH123" s="1">
        <v>255</v>
      </c>
      <c r="AI123" s="1">
        <v>255</v>
      </c>
      <c r="AJ123" s="1">
        <v>255</v>
      </c>
    </row>
    <row r="124" spans="1:36" s="1" customFormat="1" ht="7.5" customHeight="1" x14ac:dyDescent="0.15">
      <c r="A124" s="1">
        <v>227</v>
      </c>
      <c r="B124" s="1">
        <v>227</v>
      </c>
      <c r="C124" s="1">
        <v>227</v>
      </c>
      <c r="D124" s="1">
        <v>227</v>
      </c>
      <c r="E124" s="1">
        <v>227</v>
      </c>
      <c r="F124" s="1">
        <v>227</v>
      </c>
      <c r="G124" s="1">
        <v>227</v>
      </c>
      <c r="H124" s="1">
        <v>227</v>
      </c>
      <c r="I124" s="1">
        <v>227</v>
      </c>
      <c r="J124" s="1">
        <v>227</v>
      </c>
      <c r="K124" s="1">
        <v>227</v>
      </c>
      <c r="L124" s="1">
        <v>227</v>
      </c>
      <c r="M124" s="1">
        <v>227</v>
      </c>
      <c r="N124" s="1">
        <v>227</v>
      </c>
      <c r="O124" s="1">
        <v>227</v>
      </c>
      <c r="P124" s="1">
        <v>227</v>
      </c>
      <c r="Q124" s="1">
        <v>227</v>
      </c>
      <c r="R124" s="1">
        <v>227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</row>
    <row r="125" spans="1:36" s="1" customFormat="1" ht="7.5" customHeight="1" x14ac:dyDescent="0.15">
      <c r="A125" s="1">
        <v>168</v>
      </c>
      <c r="B125" s="1">
        <v>168</v>
      </c>
      <c r="C125" s="1">
        <v>168</v>
      </c>
      <c r="D125" s="1">
        <v>168</v>
      </c>
      <c r="E125" s="1">
        <v>168</v>
      </c>
      <c r="F125" s="1">
        <v>168</v>
      </c>
      <c r="G125" s="1">
        <v>168</v>
      </c>
      <c r="H125" s="1">
        <v>168</v>
      </c>
      <c r="I125" s="1">
        <v>168</v>
      </c>
      <c r="J125" s="1">
        <v>168</v>
      </c>
      <c r="K125" s="1">
        <v>168</v>
      </c>
      <c r="L125" s="1">
        <v>168</v>
      </c>
      <c r="M125" s="1">
        <v>168</v>
      </c>
      <c r="N125" s="1">
        <v>168</v>
      </c>
      <c r="O125" s="1">
        <v>168</v>
      </c>
      <c r="P125" s="1">
        <v>168</v>
      </c>
      <c r="Q125" s="1">
        <v>168</v>
      </c>
      <c r="R125" s="1">
        <v>168</v>
      </c>
      <c r="S125" s="1">
        <v>185</v>
      </c>
      <c r="T125" s="1">
        <v>185</v>
      </c>
      <c r="U125" s="1">
        <v>185</v>
      </c>
      <c r="V125" s="1">
        <v>185</v>
      </c>
      <c r="W125" s="1">
        <v>185</v>
      </c>
      <c r="X125" s="1">
        <v>185</v>
      </c>
      <c r="Y125" s="1">
        <v>185</v>
      </c>
      <c r="Z125" s="1">
        <v>185</v>
      </c>
      <c r="AA125" s="1">
        <v>185</v>
      </c>
      <c r="AB125" s="1">
        <v>185</v>
      </c>
      <c r="AC125" s="1">
        <v>185</v>
      </c>
      <c r="AD125" s="1">
        <v>185</v>
      </c>
      <c r="AE125" s="1">
        <v>185</v>
      </c>
      <c r="AF125" s="1">
        <v>185</v>
      </c>
      <c r="AG125" s="1">
        <v>185</v>
      </c>
      <c r="AH125" s="1">
        <v>185</v>
      </c>
      <c r="AI125" s="1">
        <v>185</v>
      </c>
      <c r="AJ125" s="1">
        <v>185</v>
      </c>
    </row>
    <row r="126" spans="1:36" s="1" customFormat="1" ht="7.5" customHeight="1" x14ac:dyDescent="0.15">
      <c r="A126" s="1">
        <v>54</v>
      </c>
      <c r="B126" s="1">
        <v>54</v>
      </c>
      <c r="C126" s="1">
        <v>54</v>
      </c>
      <c r="D126" s="1">
        <v>54</v>
      </c>
      <c r="E126" s="1">
        <v>54</v>
      </c>
      <c r="F126" s="1">
        <v>54</v>
      </c>
      <c r="G126" s="1">
        <v>54</v>
      </c>
      <c r="H126" s="1">
        <v>54</v>
      </c>
      <c r="I126" s="1">
        <v>54</v>
      </c>
      <c r="J126" s="1">
        <v>54</v>
      </c>
      <c r="K126" s="1">
        <v>54</v>
      </c>
      <c r="L126" s="1">
        <v>54</v>
      </c>
      <c r="M126" s="1">
        <v>54</v>
      </c>
      <c r="N126" s="1">
        <v>54</v>
      </c>
      <c r="O126" s="1">
        <v>54</v>
      </c>
      <c r="P126" s="1">
        <v>54</v>
      </c>
      <c r="Q126" s="1">
        <v>54</v>
      </c>
      <c r="R126" s="1">
        <v>54</v>
      </c>
      <c r="S126" s="1">
        <v>185</v>
      </c>
      <c r="T126" s="1">
        <v>185</v>
      </c>
      <c r="U126" s="1">
        <v>185</v>
      </c>
      <c r="V126" s="1">
        <v>185</v>
      </c>
      <c r="W126" s="1">
        <v>185</v>
      </c>
      <c r="X126" s="1">
        <v>185</v>
      </c>
      <c r="Y126" s="1">
        <v>185</v>
      </c>
      <c r="Z126" s="1">
        <v>185</v>
      </c>
      <c r="AA126" s="1">
        <v>185</v>
      </c>
      <c r="AB126" s="1">
        <v>185</v>
      </c>
      <c r="AC126" s="1">
        <v>185</v>
      </c>
      <c r="AD126" s="1">
        <v>185</v>
      </c>
      <c r="AE126" s="1">
        <v>185</v>
      </c>
      <c r="AF126" s="1">
        <v>185</v>
      </c>
      <c r="AG126" s="1">
        <v>185</v>
      </c>
      <c r="AH126" s="1">
        <v>185</v>
      </c>
      <c r="AI126" s="1">
        <v>185</v>
      </c>
      <c r="AJ126" s="1">
        <v>185</v>
      </c>
    </row>
    <row r="127" spans="1:36" s="1" customFormat="1" ht="7.5" customHeight="1" x14ac:dyDescent="0.15">
      <c r="A127" s="1">
        <v>227</v>
      </c>
      <c r="B127" s="1">
        <v>227</v>
      </c>
      <c r="C127" s="1">
        <v>227</v>
      </c>
      <c r="D127" s="1">
        <v>227</v>
      </c>
      <c r="E127" s="1">
        <v>227</v>
      </c>
      <c r="F127" s="1">
        <v>227</v>
      </c>
      <c r="G127" s="1">
        <v>227</v>
      </c>
      <c r="H127" s="1">
        <v>227</v>
      </c>
      <c r="I127" s="1">
        <v>227</v>
      </c>
      <c r="J127" s="1">
        <v>227</v>
      </c>
      <c r="K127" s="1">
        <v>227</v>
      </c>
      <c r="L127" s="1">
        <v>227</v>
      </c>
      <c r="M127" s="1">
        <v>227</v>
      </c>
      <c r="N127" s="1">
        <v>227</v>
      </c>
      <c r="O127" s="1">
        <v>227</v>
      </c>
      <c r="P127" s="1">
        <v>227</v>
      </c>
      <c r="Q127" s="1">
        <v>227</v>
      </c>
      <c r="R127" s="1">
        <v>227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1:36" s="1" customFormat="1" ht="7.5" customHeight="1" x14ac:dyDescent="0.15">
      <c r="A128" s="1">
        <v>168</v>
      </c>
      <c r="B128" s="1">
        <v>168</v>
      </c>
      <c r="C128" s="1">
        <v>168</v>
      </c>
      <c r="D128" s="1">
        <v>168</v>
      </c>
      <c r="E128" s="1">
        <v>168</v>
      </c>
      <c r="F128" s="1">
        <v>168</v>
      </c>
      <c r="G128" s="1">
        <v>168</v>
      </c>
      <c r="H128" s="1">
        <v>168</v>
      </c>
      <c r="I128" s="1">
        <v>168</v>
      </c>
      <c r="J128" s="1">
        <v>168</v>
      </c>
      <c r="K128" s="1">
        <v>168</v>
      </c>
      <c r="L128" s="1">
        <v>168</v>
      </c>
      <c r="M128" s="1">
        <v>168</v>
      </c>
      <c r="N128" s="1">
        <v>168</v>
      </c>
      <c r="O128" s="1">
        <v>168</v>
      </c>
      <c r="P128" s="1">
        <v>168</v>
      </c>
      <c r="Q128" s="1">
        <v>168</v>
      </c>
      <c r="R128" s="1">
        <v>168</v>
      </c>
      <c r="S128" s="1">
        <v>185</v>
      </c>
      <c r="T128" s="1">
        <v>185</v>
      </c>
      <c r="U128" s="1">
        <v>185</v>
      </c>
      <c r="V128" s="1">
        <v>185</v>
      </c>
      <c r="W128" s="1">
        <v>185</v>
      </c>
      <c r="X128" s="1">
        <v>185</v>
      </c>
      <c r="Y128" s="1">
        <v>185</v>
      </c>
      <c r="Z128" s="1">
        <v>185</v>
      </c>
      <c r="AA128" s="1">
        <v>185</v>
      </c>
      <c r="AB128" s="1">
        <v>185</v>
      </c>
      <c r="AC128" s="1">
        <v>185</v>
      </c>
      <c r="AD128" s="1">
        <v>185</v>
      </c>
      <c r="AE128" s="1">
        <v>185</v>
      </c>
      <c r="AF128" s="1">
        <v>185</v>
      </c>
      <c r="AG128" s="1">
        <v>185</v>
      </c>
      <c r="AH128" s="1">
        <v>185</v>
      </c>
      <c r="AI128" s="1">
        <v>185</v>
      </c>
      <c r="AJ128" s="1">
        <v>185</v>
      </c>
    </row>
    <row r="129" spans="1:36" s="1" customFormat="1" ht="7.5" customHeight="1" x14ac:dyDescent="0.15">
      <c r="A129" s="1">
        <v>54</v>
      </c>
      <c r="B129" s="1">
        <v>54</v>
      </c>
      <c r="C129" s="1">
        <v>54</v>
      </c>
      <c r="D129" s="1">
        <v>54</v>
      </c>
      <c r="E129" s="1">
        <v>54</v>
      </c>
      <c r="F129" s="1">
        <v>54</v>
      </c>
      <c r="G129" s="1">
        <v>54</v>
      </c>
      <c r="H129" s="1">
        <v>54</v>
      </c>
      <c r="I129" s="1">
        <v>54</v>
      </c>
      <c r="J129" s="1">
        <v>54</v>
      </c>
      <c r="K129" s="1">
        <v>54</v>
      </c>
      <c r="L129" s="1">
        <v>54</v>
      </c>
      <c r="M129" s="1">
        <v>54</v>
      </c>
      <c r="N129" s="1">
        <v>54</v>
      </c>
      <c r="O129" s="1">
        <v>54</v>
      </c>
      <c r="P129" s="1">
        <v>54</v>
      </c>
      <c r="Q129" s="1">
        <v>54</v>
      </c>
      <c r="R129" s="1">
        <v>54</v>
      </c>
      <c r="S129" s="1">
        <v>185</v>
      </c>
      <c r="T129" s="1">
        <v>185</v>
      </c>
      <c r="U129" s="1">
        <v>185</v>
      </c>
      <c r="V129" s="1">
        <v>185</v>
      </c>
      <c r="W129" s="1">
        <v>185</v>
      </c>
      <c r="X129" s="1">
        <v>185</v>
      </c>
      <c r="Y129" s="1">
        <v>185</v>
      </c>
      <c r="Z129" s="1">
        <v>185</v>
      </c>
      <c r="AA129" s="1">
        <v>185</v>
      </c>
      <c r="AB129" s="1">
        <v>185</v>
      </c>
      <c r="AC129" s="1">
        <v>185</v>
      </c>
      <c r="AD129" s="1">
        <v>185</v>
      </c>
      <c r="AE129" s="1">
        <v>185</v>
      </c>
      <c r="AF129" s="1">
        <v>185</v>
      </c>
      <c r="AG129" s="1">
        <v>185</v>
      </c>
      <c r="AH129" s="1">
        <v>185</v>
      </c>
      <c r="AI129" s="1">
        <v>185</v>
      </c>
      <c r="AJ129" s="1">
        <v>185</v>
      </c>
    </row>
    <row r="130" spans="1:36" s="1" customFormat="1" ht="7.5" customHeight="1" x14ac:dyDescent="0.15">
      <c r="A130" s="1">
        <v>227</v>
      </c>
      <c r="B130" s="1">
        <v>227</v>
      </c>
      <c r="C130" s="1">
        <v>227</v>
      </c>
      <c r="D130" s="1">
        <v>227</v>
      </c>
      <c r="E130" s="1">
        <v>227</v>
      </c>
      <c r="F130" s="1">
        <v>227</v>
      </c>
      <c r="G130" s="1">
        <v>227</v>
      </c>
      <c r="H130" s="1">
        <v>227</v>
      </c>
      <c r="I130" s="1">
        <v>227</v>
      </c>
      <c r="J130" s="1">
        <v>227</v>
      </c>
      <c r="K130" s="1">
        <v>227</v>
      </c>
      <c r="L130" s="1">
        <v>227</v>
      </c>
      <c r="M130" s="1">
        <v>227</v>
      </c>
      <c r="N130" s="1">
        <v>227</v>
      </c>
      <c r="O130" s="1">
        <v>227</v>
      </c>
      <c r="P130" s="1">
        <v>227</v>
      </c>
      <c r="Q130" s="1">
        <v>227</v>
      </c>
      <c r="R130" s="1">
        <v>227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1:36" s="1" customFormat="1" ht="7.5" customHeight="1" x14ac:dyDescent="0.15">
      <c r="A131" s="1">
        <v>168</v>
      </c>
      <c r="B131" s="1">
        <v>168</v>
      </c>
      <c r="C131" s="1">
        <v>168</v>
      </c>
      <c r="D131" s="1">
        <v>168</v>
      </c>
      <c r="E131" s="1">
        <v>168</v>
      </c>
      <c r="F131" s="1">
        <v>168</v>
      </c>
      <c r="G131" s="1">
        <v>168</v>
      </c>
      <c r="H131" s="1">
        <v>168</v>
      </c>
      <c r="I131" s="1">
        <v>168</v>
      </c>
      <c r="J131" s="1">
        <v>168</v>
      </c>
      <c r="K131" s="1">
        <v>168</v>
      </c>
      <c r="L131" s="1">
        <v>168</v>
      </c>
      <c r="M131" s="1">
        <v>168</v>
      </c>
      <c r="N131" s="1">
        <v>168</v>
      </c>
      <c r="O131" s="1">
        <v>168</v>
      </c>
      <c r="P131" s="1">
        <v>168</v>
      </c>
      <c r="Q131" s="1">
        <v>168</v>
      </c>
      <c r="R131" s="1">
        <v>168</v>
      </c>
      <c r="S131" s="1">
        <v>185</v>
      </c>
      <c r="T131" s="1">
        <v>185</v>
      </c>
      <c r="U131" s="1">
        <v>185</v>
      </c>
      <c r="V131" s="1">
        <v>185</v>
      </c>
      <c r="W131" s="1">
        <v>185</v>
      </c>
      <c r="X131" s="1">
        <v>185</v>
      </c>
      <c r="Y131" s="1">
        <v>185</v>
      </c>
      <c r="Z131" s="1">
        <v>185</v>
      </c>
      <c r="AA131" s="1">
        <v>185</v>
      </c>
      <c r="AB131" s="1">
        <v>185</v>
      </c>
      <c r="AC131" s="1">
        <v>185</v>
      </c>
      <c r="AD131" s="1">
        <v>185</v>
      </c>
      <c r="AE131" s="1">
        <v>185</v>
      </c>
      <c r="AF131" s="1">
        <v>185</v>
      </c>
      <c r="AG131" s="1">
        <v>185</v>
      </c>
      <c r="AH131" s="1">
        <v>185</v>
      </c>
      <c r="AI131" s="1">
        <v>185</v>
      </c>
      <c r="AJ131" s="1">
        <v>185</v>
      </c>
    </row>
    <row r="132" spans="1:36" s="1" customFormat="1" ht="7.5" customHeight="1" x14ac:dyDescent="0.15">
      <c r="A132" s="1">
        <v>54</v>
      </c>
      <c r="B132" s="1">
        <v>54</v>
      </c>
      <c r="C132" s="1">
        <v>54</v>
      </c>
      <c r="D132" s="1">
        <v>54</v>
      </c>
      <c r="E132" s="1">
        <v>54</v>
      </c>
      <c r="F132" s="1">
        <v>54</v>
      </c>
      <c r="G132" s="1">
        <v>54</v>
      </c>
      <c r="H132" s="1">
        <v>54</v>
      </c>
      <c r="I132" s="1">
        <v>54</v>
      </c>
      <c r="J132" s="1">
        <v>54</v>
      </c>
      <c r="K132" s="1">
        <v>54</v>
      </c>
      <c r="L132" s="1">
        <v>54</v>
      </c>
      <c r="M132" s="1">
        <v>54</v>
      </c>
      <c r="N132" s="1">
        <v>54</v>
      </c>
      <c r="O132" s="1">
        <v>54</v>
      </c>
      <c r="P132" s="1">
        <v>54</v>
      </c>
      <c r="Q132" s="1">
        <v>54</v>
      </c>
      <c r="R132" s="1">
        <v>54</v>
      </c>
      <c r="S132" s="1">
        <v>185</v>
      </c>
      <c r="T132" s="1">
        <v>185</v>
      </c>
      <c r="U132" s="1">
        <v>185</v>
      </c>
      <c r="V132" s="1">
        <v>185</v>
      </c>
      <c r="W132" s="1">
        <v>185</v>
      </c>
      <c r="X132" s="1">
        <v>185</v>
      </c>
      <c r="Y132" s="1">
        <v>185</v>
      </c>
      <c r="Z132" s="1">
        <v>185</v>
      </c>
      <c r="AA132" s="1">
        <v>185</v>
      </c>
      <c r="AB132" s="1">
        <v>185</v>
      </c>
      <c r="AC132" s="1">
        <v>185</v>
      </c>
      <c r="AD132" s="1">
        <v>185</v>
      </c>
      <c r="AE132" s="1">
        <v>185</v>
      </c>
      <c r="AF132" s="1">
        <v>185</v>
      </c>
      <c r="AG132" s="1">
        <v>185</v>
      </c>
      <c r="AH132" s="1">
        <v>185</v>
      </c>
      <c r="AI132" s="1">
        <v>185</v>
      </c>
      <c r="AJ132" s="1">
        <v>185</v>
      </c>
    </row>
    <row r="133" spans="1:36" s="1" customFormat="1" ht="7.5" customHeight="1" x14ac:dyDescent="0.15">
      <c r="A133" s="1">
        <v>227</v>
      </c>
      <c r="B133" s="1">
        <v>227</v>
      </c>
      <c r="C133" s="1">
        <v>227</v>
      </c>
      <c r="D133" s="1">
        <v>227</v>
      </c>
      <c r="E133" s="1">
        <v>227</v>
      </c>
      <c r="F133" s="1">
        <v>227</v>
      </c>
      <c r="G133" s="1">
        <v>227</v>
      </c>
      <c r="H133" s="1">
        <v>227</v>
      </c>
      <c r="I133" s="1">
        <v>227</v>
      </c>
      <c r="J133" s="1">
        <v>227</v>
      </c>
      <c r="K133" s="1">
        <v>227</v>
      </c>
      <c r="L133" s="1">
        <v>227</v>
      </c>
      <c r="M133" s="1">
        <v>227</v>
      </c>
      <c r="N133" s="1">
        <v>227</v>
      </c>
      <c r="O133" s="1">
        <v>227</v>
      </c>
      <c r="P133" s="1">
        <v>227</v>
      </c>
      <c r="Q133" s="1">
        <v>227</v>
      </c>
      <c r="R133" s="1">
        <v>227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s="1" customFormat="1" ht="7.5" customHeight="1" x14ac:dyDescent="0.15">
      <c r="A134" s="1">
        <v>168</v>
      </c>
      <c r="B134" s="1">
        <v>168</v>
      </c>
      <c r="C134" s="1">
        <v>168</v>
      </c>
      <c r="D134" s="1">
        <v>168</v>
      </c>
      <c r="E134" s="1">
        <v>168</v>
      </c>
      <c r="F134" s="1">
        <v>168</v>
      </c>
      <c r="G134" s="1">
        <v>168</v>
      </c>
      <c r="H134" s="1">
        <v>168</v>
      </c>
      <c r="I134" s="1">
        <v>168</v>
      </c>
      <c r="J134" s="1">
        <v>168</v>
      </c>
      <c r="K134" s="1">
        <v>168</v>
      </c>
      <c r="L134" s="1">
        <v>168</v>
      </c>
      <c r="M134" s="1">
        <v>168</v>
      </c>
      <c r="N134" s="1">
        <v>168</v>
      </c>
      <c r="O134" s="1">
        <v>168</v>
      </c>
      <c r="P134" s="1">
        <v>168</v>
      </c>
      <c r="Q134" s="1">
        <v>168</v>
      </c>
      <c r="R134" s="1">
        <v>168</v>
      </c>
      <c r="S134" s="1">
        <v>185</v>
      </c>
      <c r="T134" s="1">
        <v>185</v>
      </c>
      <c r="U134" s="1">
        <v>185</v>
      </c>
      <c r="V134" s="1">
        <v>185</v>
      </c>
      <c r="W134" s="1">
        <v>185</v>
      </c>
      <c r="X134" s="1">
        <v>185</v>
      </c>
      <c r="Y134" s="1">
        <v>185</v>
      </c>
      <c r="Z134" s="1">
        <v>185</v>
      </c>
      <c r="AA134" s="1">
        <v>185</v>
      </c>
      <c r="AB134" s="1">
        <v>185</v>
      </c>
      <c r="AC134" s="1">
        <v>185</v>
      </c>
      <c r="AD134" s="1">
        <v>185</v>
      </c>
      <c r="AE134" s="1">
        <v>185</v>
      </c>
      <c r="AF134" s="1">
        <v>185</v>
      </c>
      <c r="AG134" s="1">
        <v>185</v>
      </c>
      <c r="AH134" s="1">
        <v>185</v>
      </c>
      <c r="AI134" s="1">
        <v>185</v>
      </c>
      <c r="AJ134" s="1">
        <v>185</v>
      </c>
    </row>
    <row r="135" spans="1:36" s="1" customFormat="1" ht="7.5" customHeight="1" x14ac:dyDescent="0.15">
      <c r="A135" s="1">
        <v>54</v>
      </c>
      <c r="B135" s="1">
        <v>54</v>
      </c>
      <c r="C135" s="1">
        <v>54</v>
      </c>
      <c r="D135" s="1">
        <v>54</v>
      </c>
      <c r="E135" s="1">
        <v>54</v>
      </c>
      <c r="F135" s="1">
        <v>54</v>
      </c>
      <c r="G135" s="1">
        <v>54</v>
      </c>
      <c r="H135" s="1">
        <v>54</v>
      </c>
      <c r="I135" s="1">
        <v>54</v>
      </c>
      <c r="J135" s="1">
        <v>54</v>
      </c>
      <c r="K135" s="1">
        <v>54</v>
      </c>
      <c r="L135" s="1">
        <v>54</v>
      </c>
      <c r="M135" s="1">
        <v>54</v>
      </c>
      <c r="N135" s="1">
        <v>54</v>
      </c>
      <c r="O135" s="1">
        <v>54</v>
      </c>
      <c r="P135" s="1">
        <v>54</v>
      </c>
      <c r="Q135" s="1">
        <v>54</v>
      </c>
      <c r="R135" s="1">
        <v>54</v>
      </c>
      <c r="S135" s="1">
        <v>185</v>
      </c>
      <c r="T135" s="1">
        <v>185</v>
      </c>
      <c r="U135" s="1">
        <v>185</v>
      </c>
      <c r="V135" s="1">
        <v>185</v>
      </c>
      <c r="W135" s="1">
        <v>185</v>
      </c>
      <c r="X135" s="1">
        <v>185</v>
      </c>
      <c r="Y135" s="1">
        <v>185</v>
      </c>
      <c r="Z135" s="1">
        <v>185</v>
      </c>
      <c r="AA135" s="1">
        <v>185</v>
      </c>
      <c r="AB135" s="1">
        <v>185</v>
      </c>
      <c r="AC135" s="1">
        <v>185</v>
      </c>
      <c r="AD135" s="1">
        <v>185</v>
      </c>
      <c r="AE135" s="1">
        <v>185</v>
      </c>
      <c r="AF135" s="1">
        <v>185</v>
      </c>
      <c r="AG135" s="1">
        <v>185</v>
      </c>
      <c r="AH135" s="1">
        <v>185</v>
      </c>
      <c r="AI135" s="1">
        <v>185</v>
      </c>
      <c r="AJ135" s="1">
        <v>185</v>
      </c>
    </row>
    <row r="136" spans="1:36" s="1" customFormat="1" ht="7.5" customHeight="1" x14ac:dyDescent="0.15">
      <c r="A136" s="1">
        <v>227</v>
      </c>
      <c r="B136" s="1">
        <v>227</v>
      </c>
      <c r="C136" s="1">
        <v>227</v>
      </c>
      <c r="D136" s="1">
        <v>227</v>
      </c>
      <c r="E136" s="1">
        <v>227</v>
      </c>
      <c r="F136" s="1">
        <v>227</v>
      </c>
      <c r="G136" s="1">
        <v>227</v>
      </c>
      <c r="H136" s="1">
        <v>227</v>
      </c>
      <c r="I136" s="1">
        <v>227</v>
      </c>
      <c r="J136" s="1">
        <v>227</v>
      </c>
      <c r="K136" s="1">
        <v>227</v>
      </c>
      <c r="L136" s="1">
        <v>227</v>
      </c>
      <c r="M136" s="1">
        <v>227</v>
      </c>
      <c r="N136" s="1">
        <v>227</v>
      </c>
      <c r="O136" s="1">
        <v>227</v>
      </c>
      <c r="P136" s="1">
        <v>227</v>
      </c>
      <c r="Q136" s="1">
        <v>227</v>
      </c>
      <c r="R136" s="1">
        <v>227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s="1" customFormat="1" ht="7.5" customHeight="1" x14ac:dyDescent="0.15">
      <c r="A137" s="1">
        <v>168</v>
      </c>
      <c r="B137" s="1">
        <v>168</v>
      </c>
      <c r="C137" s="1">
        <v>168</v>
      </c>
      <c r="D137" s="1">
        <v>168</v>
      </c>
      <c r="E137" s="1">
        <v>168</v>
      </c>
      <c r="F137" s="1">
        <v>168</v>
      </c>
      <c r="G137" s="1">
        <v>168</v>
      </c>
      <c r="H137" s="1">
        <v>168</v>
      </c>
      <c r="I137" s="1">
        <v>168</v>
      </c>
      <c r="J137" s="1">
        <v>168</v>
      </c>
      <c r="K137" s="1">
        <v>168</v>
      </c>
      <c r="L137" s="1">
        <v>168</v>
      </c>
      <c r="M137" s="1">
        <v>168</v>
      </c>
      <c r="N137" s="1">
        <v>168</v>
      </c>
      <c r="O137" s="1">
        <v>168</v>
      </c>
      <c r="P137" s="1">
        <v>168</v>
      </c>
      <c r="Q137" s="1">
        <v>168</v>
      </c>
      <c r="R137" s="1">
        <v>168</v>
      </c>
      <c r="S137" s="1">
        <v>185</v>
      </c>
      <c r="T137" s="1">
        <v>185</v>
      </c>
      <c r="U137" s="1">
        <v>185</v>
      </c>
      <c r="V137" s="1">
        <v>185</v>
      </c>
      <c r="W137" s="1">
        <v>185</v>
      </c>
      <c r="X137" s="1">
        <v>185</v>
      </c>
      <c r="Y137" s="1">
        <v>185</v>
      </c>
      <c r="Z137" s="1">
        <v>185</v>
      </c>
      <c r="AA137" s="1">
        <v>185</v>
      </c>
      <c r="AB137" s="1">
        <v>185</v>
      </c>
      <c r="AC137" s="1">
        <v>185</v>
      </c>
      <c r="AD137" s="1">
        <v>185</v>
      </c>
      <c r="AE137" s="1">
        <v>185</v>
      </c>
      <c r="AF137" s="1">
        <v>185</v>
      </c>
      <c r="AG137" s="1">
        <v>185</v>
      </c>
      <c r="AH137" s="1">
        <v>185</v>
      </c>
      <c r="AI137" s="1">
        <v>185</v>
      </c>
      <c r="AJ137" s="1">
        <v>185</v>
      </c>
    </row>
    <row r="138" spans="1:36" s="1" customFormat="1" ht="7.5" customHeight="1" x14ac:dyDescent="0.15">
      <c r="A138" s="1">
        <v>54</v>
      </c>
      <c r="B138" s="1">
        <v>54</v>
      </c>
      <c r="C138" s="1">
        <v>54</v>
      </c>
      <c r="D138" s="1">
        <v>54</v>
      </c>
      <c r="E138" s="1">
        <v>54</v>
      </c>
      <c r="F138" s="1">
        <v>54</v>
      </c>
      <c r="G138" s="1">
        <v>54</v>
      </c>
      <c r="H138" s="1">
        <v>54</v>
      </c>
      <c r="I138" s="1">
        <v>54</v>
      </c>
      <c r="J138" s="1">
        <v>54</v>
      </c>
      <c r="K138" s="1">
        <v>54</v>
      </c>
      <c r="L138" s="1">
        <v>54</v>
      </c>
      <c r="M138" s="1">
        <v>54</v>
      </c>
      <c r="N138" s="1">
        <v>54</v>
      </c>
      <c r="O138" s="1">
        <v>54</v>
      </c>
      <c r="P138" s="1">
        <v>54</v>
      </c>
      <c r="Q138" s="1">
        <v>54</v>
      </c>
      <c r="R138" s="1">
        <v>54</v>
      </c>
      <c r="S138" s="1">
        <v>185</v>
      </c>
      <c r="T138" s="1">
        <v>185</v>
      </c>
      <c r="U138" s="1">
        <v>185</v>
      </c>
      <c r="V138" s="1">
        <v>185</v>
      </c>
      <c r="W138" s="1">
        <v>185</v>
      </c>
      <c r="X138" s="1">
        <v>185</v>
      </c>
      <c r="Y138" s="1">
        <v>185</v>
      </c>
      <c r="Z138" s="1">
        <v>185</v>
      </c>
      <c r="AA138" s="1">
        <v>185</v>
      </c>
      <c r="AB138" s="1">
        <v>185</v>
      </c>
      <c r="AC138" s="1">
        <v>185</v>
      </c>
      <c r="AD138" s="1">
        <v>185</v>
      </c>
      <c r="AE138" s="1">
        <v>185</v>
      </c>
      <c r="AF138" s="1">
        <v>185</v>
      </c>
      <c r="AG138" s="1">
        <v>185</v>
      </c>
      <c r="AH138" s="1">
        <v>185</v>
      </c>
      <c r="AI138" s="1">
        <v>185</v>
      </c>
      <c r="AJ138" s="1">
        <v>185</v>
      </c>
    </row>
    <row r="139" spans="1:36" s="1" customFormat="1" ht="7.5" customHeight="1" x14ac:dyDescent="0.15">
      <c r="A139" s="1">
        <v>227</v>
      </c>
      <c r="B139" s="1">
        <v>227</v>
      </c>
      <c r="C139" s="1">
        <v>227</v>
      </c>
      <c r="D139" s="1">
        <v>227</v>
      </c>
      <c r="E139" s="1">
        <v>227</v>
      </c>
      <c r="F139" s="1">
        <v>227</v>
      </c>
      <c r="G139" s="1">
        <v>227</v>
      </c>
      <c r="H139" s="1">
        <v>227</v>
      </c>
      <c r="I139" s="1">
        <v>227</v>
      </c>
      <c r="J139" s="1">
        <v>227</v>
      </c>
      <c r="K139" s="1">
        <v>227</v>
      </c>
      <c r="L139" s="1">
        <v>227</v>
      </c>
      <c r="M139" s="1">
        <v>227</v>
      </c>
      <c r="N139" s="1">
        <v>227</v>
      </c>
      <c r="O139" s="1">
        <v>227</v>
      </c>
      <c r="P139" s="1">
        <v>227</v>
      </c>
      <c r="Q139" s="1">
        <v>227</v>
      </c>
      <c r="R139" s="1">
        <v>227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s="1" customFormat="1" ht="7.5" customHeight="1" x14ac:dyDescent="0.15">
      <c r="A140" s="1">
        <v>168</v>
      </c>
      <c r="B140" s="1">
        <v>168</v>
      </c>
      <c r="C140" s="1">
        <v>168</v>
      </c>
      <c r="D140" s="1">
        <v>168</v>
      </c>
      <c r="E140" s="1">
        <v>168</v>
      </c>
      <c r="F140" s="1">
        <v>168</v>
      </c>
      <c r="G140" s="1">
        <v>168</v>
      </c>
      <c r="H140" s="1">
        <v>168</v>
      </c>
      <c r="I140" s="1">
        <v>168</v>
      </c>
      <c r="J140" s="1">
        <v>168</v>
      </c>
      <c r="K140" s="1">
        <v>168</v>
      </c>
      <c r="L140" s="1">
        <v>168</v>
      </c>
      <c r="M140" s="1">
        <v>168</v>
      </c>
      <c r="N140" s="1">
        <v>168</v>
      </c>
      <c r="O140" s="1">
        <v>168</v>
      </c>
      <c r="P140" s="1">
        <v>168</v>
      </c>
      <c r="Q140" s="1">
        <v>168</v>
      </c>
      <c r="R140" s="1">
        <v>168</v>
      </c>
      <c r="S140" s="1">
        <v>185</v>
      </c>
      <c r="T140" s="1">
        <v>185</v>
      </c>
      <c r="U140" s="1">
        <v>185</v>
      </c>
      <c r="V140" s="1">
        <v>185</v>
      </c>
      <c r="W140" s="1">
        <v>185</v>
      </c>
      <c r="X140" s="1">
        <v>185</v>
      </c>
      <c r="Y140" s="1">
        <v>185</v>
      </c>
      <c r="Z140" s="1">
        <v>185</v>
      </c>
      <c r="AA140" s="1">
        <v>185</v>
      </c>
      <c r="AB140" s="1">
        <v>185</v>
      </c>
      <c r="AC140" s="1">
        <v>185</v>
      </c>
      <c r="AD140" s="1">
        <v>185</v>
      </c>
      <c r="AE140" s="1">
        <v>185</v>
      </c>
      <c r="AF140" s="1">
        <v>185</v>
      </c>
      <c r="AG140" s="1">
        <v>185</v>
      </c>
      <c r="AH140" s="1">
        <v>185</v>
      </c>
      <c r="AI140" s="1">
        <v>185</v>
      </c>
      <c r="AJ140" s="1">
        <v>185</v>
      </c>
    </row>
    <row r="141" spans="1:36" s="1" customFormat="1" ht="7.5" customHeight="1" x14ac:dyDescent="0.15">
      <c r="A141" s="1">
        <v>54</v>
      </c>
      <c r="B141" s="1">
        <v>54</v>
      </c>
      <c r="C141" s="1">
        <v>54</v>
      </c>
      <c r="D141" s="1">
        <v>54</v>
      </c>
      <c r="E141" s="1">
        <v>54</v>
      </c>
      <c r="F141" s="1">
        <v>54</v>
      </c>
      <c r="G141" s="1">
        <v>54</v>
      </c>
      <c r="H141" s="1">
        <v>54</v>
      </c>
      <c r="I141" s="1">
        <v>54</v>
      </c>
      <c r="J141" s="1">
        <v>54</v>
      </c>
      <c r="K141" s="1">
        <v>54</v>
      </c>
      <c r="L141" s="1">
        <v>54</v>
      </c>
      <c r="M141" s="1">
        <v>54</v>
      </c>
      <c r="N141" s="1">
        <v>54</v>
      </c>
      <c r="O141" s="1">
        <v>54</v>
      </c>
      <c r="P141" s="1">
        <v>54</v>
      </c>
      <c r="Q141" s="1">
        <v>54</v>
      </c>
      <c r="R141" s="1">
        <v>54</v>
      </c>
      <c r="S141" s="1">
        <v>185</v>
      </c>
      <c r="T141" s="1">
        <v>185</v>
      </c>
      <c r="U141" s="1">
        <v>185</v>
      </c>
      <c r="V141" s="1">
        <v>185</v>
      </c>
      <c r="W141" s="1">
        <v>185</v>
      </c>
      <c r="X141" s="1">
        <v>185</v>
      </c>
      <c r="Y141" s="1">
        <v>185</v>
      </c>
      <c r="Z141" s="1">
        <v>185</v>
      </c>
      <c r="AA141" s="1">
        <v>185</v>
      </c>
      <c r="AB141" s="1">
        <v>185</v>
      </c>
      <c r="AC141" s="1">
        <v>185</v>
      </c>
      <c r="AD141" s="1">
        <v>185</v>
      </c>
      <c r="AE141" s="1">
        <v>185</v>
      </c>
      <c r="AF141" s="1">
        <v>185</v>
      </c>
      <c r="AG141" s="1">
        <v>185</v>
      </c>
      <c r="AH141" s="1">
        <v>185</v>
      </c>
      <c r="AI141" s="1">
        <v>185</v>
      </c>
      <c r="AJ141" s="1">
        <v>185</v>
      </c>
    </row>
    <row r="142" spans="1:36" s="1" customFormat="1" ht="7.5" customHeight="1" x14ac:dyDescent="0.15">
      <c r="A142" s="1">
        <v>227</v>
      </c>
      <c r="B142" s="1">
        <v>227</v>
      </c>
      <c r="C142" s="1">
        <v>227</v>
      </c>
      <c r="D142" s="1">
        <v>227</v>
      </c>
      <c r="E142" s="1">
        <v>227</v>
      </c>
      <c r="F142" s="1">
        <v>227</v>
      </c>
      <c r="G142" s="1">
        <v>227</v>
      </c>
      <c r="H142" s="1">
        <v>227</v>
      </c>
      <c r="I142" s="1">
        <v>227</v>
      </c>
      <c r="J142" s="1">
        <v>227</v>
      </c>
      <c r="K142" s="1">
        <v>227</v>
      </c>
      <c r="L142" s="1">
        <v>227</v>
      </c>
      <c r="M142" s="1">
        <v>227</v>
      </c>
      <c r="N142" s="1">
        <v>227</v>
      </c>
      <c r="O142" s="1">
        <v>227</v>
      </c>
      <c r="P142" s="1">
        <v>227</v>
      </c>
      <c r="Q142" s="1">
        <v>227</v>
      </c>
      <c r="R142" s="1">
        <v>227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s="1" customFormat="1" ht="7.5" customHeight="1" x14ac:dyDescent="0.15">
      <c r="A143" s="1">
        <v>168</v>
      </c>
      <c r="B143" s="1">
        <v>168</v>
      </c>
      <c r="C143" s="1">
        <v>168</v>
      </c>
      <c r="D143" s="1">
        <v>168</v>
      </c>
      <c r="E143" s="1">
        <v>168</v>
      </c>
      <c r="F143" s="1">
        <v>168</v>
      </c>
      <c r="G143" s="1">
        <v>168</v>
      </c>
      <c r="H143" s="1">
        <v>168</v>
      </c>
      <c r="I143" s="1">
        <v>168</v>
      </c>
      <c r="J143" s="1">
        <v>168</v>
      </c>
      <c r="K143" s="1">
        <v>168</v>
      </c>
      <c r="L143" s="1">
        <v>168</v>
      </c>
      <c r="M143" s="1">
        <v>168</v>
      </c>
      <c r="N143" s="1">
        <v>168</v>
      </c>
      <c r="O143" s="1">
        <v>168</v>
      </c>
      <c r="P143" s="1">
        <v>168</v>
      </c>
      <c r="Q143" s="1">
        <v>168</v>
      </c>
      <c r="R143" s="1">
        <v>168</v>
      </c>
      <c r="S143" s="1">
        <v>185</v>
      </c>
      <c r="T143" s="1">
        <v>185</v>
      </c>
      <c r="U143" s="1">
        <v>185</v>
      </c>
      <c r="V143" s="1">
        <v>185</v>
      </c>
      <c r="W143" s="1">
        <v>185</v>
      </c>
      <c r="X143" s="1">
        <v>185</v>
      </c>
      <c r="Y143" s="1">
        <v>185</v>
      </c>
      <c r="Z143" s="1">
        <v>185</v>
      </c>
      <c r="AA143" s="1">
        <v>185</v>
      </c>
      <c r="AB143" s="1">
        <v>185</v>
      </c>
      <c r="AC143" s="1">
        <v>185</v>
      </c>
      <c r="AD143" s="1">
        <v>185</v>
      </c>
      <c r="AE143" s="1">
        <v>185</v>
      </c>
      <c r="AF143" s="1">
        <v>185</v>
      </c>
      <c r="AG143" s="1">
        <v>185</v>
      </c>
      <c r="AH143" s="1">
        <v>185</v>
      </c>
      <c r="AI143" s="1">
        <v>185</v>
      </c>
      <c r="AJ143" s="1">
        <v>185</v>
      </c>
    </row>
    <row r="144" spans="1:36" s="1" customFormat="1" ht="7.5" customHeight="1" x14ac:dyDescent="0.15">
      <c r="A144" s="1">
        <v>54</v>
      </c>
      <c r="B144" s="1">
        <v>54</v>
      </c>
      <c r="C144" s="1">
        <v>54</v>
      </c>
      <c r="D144" s="1">
        <v>54</v>
      </c>
      <c r="E144" s="1">
        <v>54</v>
      </c>
      <c r="F144" s="1">
        <v>54</v>
      </c>
      <c r="G144" s="1">
        <v>54</v>
      </c>
      <c r="H144" s="1">
        <v>54</v>
      </c>
      <c r="I144" s="1">
        <v>54</v>
      </c>
      <c r="J144" s="1">
        <v>54</v>
      </c>
      <c r="K144" s="1">
        <v>54</v>
      </c>
      <c r="L144" s="1">
        <v>54</v>
      </c>
      <c r="M144" s="1">
        <v>54</v>
      </c>
      <c r="N144" s="1">
        <v>54</v>
      </c>
      <c r="O144" s="1">
        <v>54</v>
      </c>
      <c r="P144" s="1">
        <v>54</v>
      </c>
      <c r="Q144" s="1">
        <v>54</v>
      </c>
      <c r="R144" s="1">
        <v>54</v>
      </c>
      <c r="S144" s="1">
        <v>185</v>
      </c>
      <c r="T144" s="1">
        <v>185</v>
      </c>
      <c r="U144" s="1">
        <v>185</v>
      </c>
      <c r="V144" s="1">
        <v>185</v>
      </c>
      <c r="W144" s="1">
        <v>185</v>
      </c>
      <c r="X144" s="1">
        <v>185</v>
      </c>
      <c r="Y144" s="1">
        <v>185</v>
      </c>
      <c r="Z144" s="1">
        <v>185</v>
      </c>
      <c r="AA144" s="1">
        <v>185</v>
      </c>
      <c r="AB144" s="1">
        <v>185</v>
      </c>
      <c r="AC144" s="1">
        <v>185</v>
      </c>
      <c r="AD144" s="1">
        <v>185</v>
      </c>
      <c r="AE144" s="1">
        <v>185</v>
      </c>
      <c r="AF144" s="1">
        <v>185</v>
      </c>
      <c r="AG144" s="1">
        <v>185</v>
      </c>
      <c r="AH144" s="1">
        <v>185</v>
      </c>
      <c r="AI144" s="1">
        <v>185</v>
      </c>
      <c r="AJ144" s="1">
        <v>185</v>
      </c>
    </row>
    <row r="145" spans="1:36" s="1" customFormat="1" ht="7.5" customHeight="1" x14ac:dyDescent="0.15">
      <c r="A145" s="1">
        <v>227</v>
      </c>
      <c r="B145" s="1">
        <v>227</v>
      </c>
      <c r="C145" s="1">
        <v>227</v>
      </c>
      <c r="D145" s="1">
        <v>227</v>
      </c>
      <c r="E145" s="1">
        <v>227</v>
      </c>
      <c r="F145" s="1">
        <v>227</v>
      </c>
      <c r="G145" s="1">
        <v>227</v>
      </c>
      <c r="H145" s="1">
        <v>227</v>
      </c>
      <c r="I145" s="1">
        <v>227</v>
      </c>
      <c r="J145" s="1">
        <v>227</v>
      </c>
      <c r="K145" s="1">
        <v>227</v>
      </c>
      <c r="L145" s="1">
        <v>227</v>
      </c>
      <c r="M145" s="1">
        <v>227</v>
      </c>
      <c r="N145" s="1">
        <v>227</v>
      </c>
      <c r="O145" s="1">
        <v>227</v>
      </c>
      <c r="P145" s="1">
        <v>227</v>
      </c>
      <c r="Q145" s="1">
        <v>227</v>
      </c>
      <c r="R145" s="1">
        <v>227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s="1" customFormat="1" ht="7.5" customHeight="1" x14ac:dyDescent="0.15">
      <c r="A146" s="1">
        <v>168</v>
      </c>
      <c r="B146" s="1">
        <v>168</v>
      </c>
      <c r="C146" s="1">
        <v>168</v>
      </c>
      <c r="D146" s="1">
        <v>168</v>
      </c>
      <c r="E146" s="1">
        <v>168</v>
      </c>
      <c r="F146" s="1">
        <v>168</v>
      </c>
      <c r="G146" s="1">
        <v>168</v>
      </c>
      <c r="H146" s="1">
        <v>168</v>
      </c>
      <c r="I146" s="1">
        <v>168</v>
      </c>
      <c r="J146" s="1">
        <v>168</v>
      </c>
      <c r="K146" s="1">
        <v>168</v>
      </c>
      <c r="L146" s="1">
        <v>168</v>
      </c>
      <c r="M146" s="1">
        <v>168</v>
      </c>
      <c r="N146" s="1">
        <v>168</v>
      </c>
      <c r="O146" s="1">
        <v>168</v>
      </c>
      <c r="P146" s="1">
        <v>168</v>
      </c>
      <c r="Q146" s="1">
        <v>168</v>
      </c>
      <c r="R146" s="1">
        <v>168</v>
      </c>
      <c r="S146" s="1">
        <v>185</v>
      </c>
      <c r="T146" s="1">
        <v>185</v>
      </c>
      <c r="U146" s="1">
        <v>185</v>
      </c>
      <c r="V146" s="1">
        <v>185</v>
      </c>
      <c r="W146" s="1">
        <v>185</v>
      </c>
      <c r="X146" s="1">
        <v>185</v>
      </c>
      <c r="Y146" s="1">
        <v>185</v>
      </c>
      <c r="Z146" s="1">
        <v>185</v>
      </c>
      <c r="AA146" s="1">
        <v>185</v>
      </c>
      <c r="AB146" s="1">
        <v>185</v>
      </c>
      <c r="AC146" s="1">
        <v>185</v>
      </c>
      <c r="AD146" s="1">
        <v>185</v>
      </c>
      <c r="AE146" s="1">
        <v>185</v>
      </c>
      <c r="AF146" s="1">
        <v>185</v>
      </c>
      <c r="AG146" s="1">
        <v>185</v>
      </c>
      <c r="AH146" s="1">
        <v>185</v>
      </c>
      <c r="AI146" s="1">
        <v>185</v>
      </c>
      <c r="AJ146" s="1">
        <v>185</v>
      </c>
    </row>
    <row r="147" spans="1:36" s="1" customFormat="1" ht="7.5" customHeight="1" x14ac:dyDescent="0.15">
      <c r="A147" s="1">
        <v>54</v>
      </c>
      <c r="B147" s="1">
        <v>54</v>
      </c>
      <c r="C147" s="1">
        <v>54</v>
      </c>
      <c r="D147" s="1">
        <v>54</v>
      </c>
      <c r="E147" s="1">
        <v>54</v>
      </c>
      <c r="F147" s="1">
        <v>54</v>
      </c>
      <c r="G147" s="1">
        <v>54</v>
      </c>
      <c r="H147" s="1">
        <v>54</v>
      </c>
      <c r="I147" s="1">
        <v>54</v>
      </c>
      <c r="J147" s="1">
        <v>54</v>
      </c>
      <c r="K147" s="1">
        <v>54</v>
      </c>
      <c r="L147" s="1">
        <v>54</v>
      </c>
      <c r="M147" s="1">
        <v>54</v>
      </c>
      <c r="N147" s="1">
        <v>54</v>
      </c>
      <c r="O147" s="1">
        <v>54</v>
      </c>
      <c r="P147" s="1">
        <v>54</v>
      </c>
      <c r="Q147" s="1">
        <v>54</v>
      </c>
      <c r="R147" s="1">
        <v>54</v>
      </c>
      <c r="S147" s="1">
        <v>185</v>
      </c>
      <c r="T147" s="1">
        <v>185</v>
      </c>
      <c r="U147" s="1">
        <v>185</v>
      </c>
      <c r="V147" s="1">
        <v>185</v>
      </c>
      <c r="W147" s="1">
        <v>185</v>
      </c>
      <c r="X147" s="1">
        <v>185</v>
      </c>
      <c r="Y147" s="1">
        <v>185</v>
      </c>
      <c r="Z147" s="1">
        <v>185</v>
      </c>
      <c r="AA147" s="1">
        <v>185</v>
      </c>
      <c r="AB147" s="1">
        <v>185</v>
      </c>
      <c r="AC147" s="1">
        <v>185</v>
      </c>
      <c r="AD147" s="1">
        <v>185</v>
      </c>
      <c r="AE147" s="1">
        <v>185</v>
      </c>
      <c r="AF147" s="1">
        <v>185</v>
      </c>
      <c r="AG147" s="1">
        <v>185</v>
      </c>
      <c r="AH147" s="1">
        <v>185</v>
      </c>
      <c r="AI147" s="1">
        <v>185</v>
      </c>
      <c r="AJ147" s="1">
        <v>185</v>
      </c>
    </row>
    <row r="148" spans="1:36" s="1" customFormat="1" ht="7.5" customHeight="1" x14ac:dyDescent="0.15">
      <c r="A148" s="1">
        <v>227</v>
      </c>
      <c r="B148" s="1">
        <v>227</v>
      </c>
      <c r="C148" s="1">
        <v>227</v>
      </c>
      <c r="D148" s="1">
        <v>227</v>
      </c>
      <c r="E148" s="1">
        <v>227</v>
      </c>
      <c r="F148" s="1">
        <v>227</v>
      </c>
      <c r="G148" s="1">
        <v>227</v>
      </c>
      <c r="H148" s="1">
        <v>227</v>
      </c>
      <c r="I148" s="1">
        <v>227</v>
      </c>
      <c r="J148" s="1">
        <v>227</v>
      </c>
      <c r="K148" s="1">
        <v>227</v>
      </c>
      <c r="L148" s="1">
        <v>227</v>
      </c>
      <c r="M148" s="1">
        <v>227</v>
      </c>
      <c r="N148" s="1">
        <v>227</v>
      </c>
      <c r="O148" s="1">
        <v>227</v>
      </c>
      <c r="P148" s="1">
        <v>227</v>
      </c>
      <c r="Q148" s="1">
        <v>227</v>
      </c>
      <c r="R148" s="1">
        <v>227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s="1" customFormat="1" ht="7.5" customHeight="1" x14ac:dyDescent="0.15">
      <c r="A149" s="1">
        <v>168</v>
      </c>
      <c r="B149" s="1">
        <v>168</v>
      </c>
      <c r="C149" s="1">
        <v>168</v>
      </c>
      <c r="D149" s="1">
        <v>168</v>
      </c>
      <c r="E149" s="1">
        <v>168</v>
      </c>
      <c r="F149" s="1">
        <v>168</v>
      </c>
      <c r="G149" s="1">
        <v>168</v>
      </c>
      <c r="H149" s="1">
        <v>168</v>
      </c>
      <c r="I149" s="1">
        <v>168</v>
      </c>
      <c r="J149" s="1">
        <v>168</v>
      </c>
      <c r="K149" s="1">
        <v>168</v>
      </c>
      <c r="L149" s="1">
        <v>168</v>
      </c>
      <c r="M149" s="1">
        <v>168</v>
      </c>
      <c r="N149" s="1">
        <v>168</v>
      </c>
      <c r="O149" s="1">
        <v>168</v>
      </c>
      <c r="P149" s="1">
        <v>168</v>
      </c>
      <c r="Q149" s="1">
        <v>168</v>
      </c>
      <c r="R149" s="1">
        <v>168</v>
      </c>
      <c r="S149" s="1">
        <v>185</v>
      </c>
      <c r="T149" s="1">
        <v>185</v>
      </c>
      <c r="U149" s="1">
        <v>185</v>
      </c>
      <c r="V149" s="1">
        <v>185</v>
      </c>
      <c r="W149" s="1">
        <v>185</v>
      </c>
      <c r="X149" s="1">
        <v>185</v>
      </c>
      <c r="Y149" s="1">
        <v>185</v>
      </c>
      <c r="Z149" s="1">
        <v>185</v>
      </c>
      <c r="AA149" s="1">
        <v>185</v>
      </c>
      <c r="AB149" s="1">
        <v>185</v>
      </c>
      <c r="AC149" s="1">
        <v>185</v>
      </c>
      <c r="AD149" s="1">
        <v>185</v>
      </c>
      <c r="AE149" s="1">
        <v>185</v>
      </c>
      <c r="AF149" s="1">
        <v>185</v>
      </c>
      <c r="AG149" s="1">
        <v>185</v>
      </c>
      <c r="AH149" s="1">
        <v>185</v>
      </c>
      <c r="AI149" s="1">
        <v>185</v>
      </c>
      <c r="AJ149" s="1">
        <v>185</v>
      </c>
    </row>
    <row r="150" spans="1:36" s="1" customFormat="1" ht="7.5" customHeight="1" x14ac:dyDescent="0.15">
      <c r="A150" s="1">
        <v>54</v>
      </c>
      <c r="B150" s="1">
        <v>54</v>
      </c>
      <c r="C150" s="1">
        <v>54</v>
      </c>
      <c r="D150" s="1">
        <v>54</v>
      </c>
      <c r="E150" s="1">
        <v>54</v>
      </c>
      <c r="F150" s="1">
        <v>54</v>
      </c>
      <c r="G150" s="1">
        <v>54</v>
      </c>
      <c r="H150" s="1">
        <v>54</v>
      </c>
      <c r="I150" s="1">
        <v>54</v>
      </c>
      <c r="J150" s="1">
        <v>54</v>
      </c>
      <c r="K150" s="1">
        <v>54</v>
      </c>
      <c r="L150" s="1">
        <v>54</v>
      </c>
      <c r="M150" s="1">
        <v>54</v>
      </c>
      <c r="N150" s="1">
        <v>54</v>
      </c>
      <c r="O150" s="1">
        <v>54</v>
      </c>
      <c r="P150" s="1">
        <v>54</v>
      </c>
      <c r="Q150" s="1">
        <v>54</v>
      </c>
      <c r="R150" s="1">
        <v>54</v>
      </c>
      <c r="S150" s="1">
        <v>185</v>
      </c>
      <c r="T150" s="1">
        <v>185</v>
      </c>
      <c r="U150" s="1">
        <v>185</v>
      </c>
      <c r="V150" s="1">
        <v>185</v>
      </c>
      <c r="W150" s="1">
        <v>185</v>
      </c>
      <c r="X150" s="1">
        <v>185</v>
      </c>
      <c r="Y150" s="1">
        <v>185</v>
      </c>
      <c r="Z150" s="1">
        <v>185</v>
      </c>
      <c r="AA150" s="1">
        <v>185</v>
      </c>
      <c r="AB150" s="1">
        <v>185</v>
      </c>
      <c r="AC150" s="1">
        <v>185</v>
      </c>
      <c r="AD150" s="1">
        <v>185</v>
      </c>
      <c r="AE150" s="1">
        <v>185</v>
      </c>
      <c r="AF150" s="1">
        <v>185</v>
      </c>
      <c r="AG150" s="1">
        <v>185</v>
      </c>
      <c r="AH150" s="1">
        <v>185</v>
      </c>
      <c r="AI150" s="1">
        <v>185</v>
      </c>
      <c r="AJ150" s="1">
        <v>185</v>
      </c>
    </row>
    <row r="151" spans="1:36" s="1" customFormat="1" ht="7.5" customHeight="1" x14ac:dyDescent="0.15">
      <c r="A151" s="1">
        <v>227</v>
      </c>
      <c r="B151" s="1">
        <v>227</v>
      </c>
      <c r="C151" s="1">
        <v>227</v>
      </c>
      <c r="D151" s="1">
        <v>227</v>
      </c>
      <c r="E151" s="1">
        <v>227</v>
      </c>
      <c r="F151" s="1">
        <v>227</v>
      </c>
      <c r="G151" s="1">
        <v>227</v>
      </c>
      <c r="H151" s="1">
        <v>227</v>
      </c>
      <c r="I151" s="1">
        <v>227</v>
      </c>
      <c r="J151" s="1">
        <v>227</v>
      </c>
      <c r="K151" s="1">
        <v>227</v>
      </c>
      <c r="L151" s="1">
        <v>227</v>
      </c>
      <c r="M151" s="1">
        <v>227</v>
      </c>
      <c r="N151" s="1">
        <v>227</v>
      </c>
      <c r="O151" s="1">
        <v>227</v>
      </c>
      <c r="P151" s="1">
        <v>227</v>
      </c>
      <c r="Q151" s="1">
        <v>227</v>
      </c>
      <c r="R151" s="1">
        <v>227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s="1" customFormat="1" ht="7.5" customHeight="1" x14ac:dyDescent="0.15">
      <c r="A152" s="1">
        <v>168</v>
      </c>
      <c r="B152" s="1">
        <v>168</v>
      </c>
      <c r="C152" s="1">
        <v>168</v>
      </c>
      <c r="D152" s="1">
        <v>168</v>
      </c>
      <c r="E152" s="1">
        <v>168</v>
      </c>
      <c r="F152" s="1">
        <v>168</v>
      </c>
      <c r="G152" s="1">
        <v>168</v>
      </c>
      <c r="H152" s="1">
        <v>168</v>
      </c>
      <c r="I152" s="1">
        <v>168</v>
      </c>
      <c r="J152" s="1">
        <v>168</v>
      </c>
      <c r="K152" s="1">
        <v>168</v>
      </c>
      <c r="L152" s="1">
        <v>168</v>
      </c>
      <c r="M152" s="1">
        <v>168</v>
      </c>
      <c r="N152" s="1">
        <v>168</v>
      </c>
      <c r="O152" s="1">
        <v>168</v>
      </c>
      <c r="P152" s="1">
        <v>168</v>
      </c>
      <c r="Q152" s="1">
        <v>168</v>
      </c>
      <c r="R152" s="1">
        <v>168</v>
      </c>
      <c r="S152" s="1">
        <v>185</v>
      </c>
      <c r="T152" s="1">
        <v>185</v>
      </c>
      <c r="U152" s="1">
        <v>185</v>
      </c>
      <c r="V152" s="1">
        <v>185</v>
      </c>
      <c r="W152" s="1">
        <v>185</v>
      </c>
      <c r="X152" s="1">
        <v>185</v>
      </c>
      <c r="Y152" s="1">
        <v>185</v>
      </c>
      <c r="Z152" s="1">
        <v>185</v>
      </c>
      <c r="AA152" s="1">
        <v>185</v>
      </c>
      <c r="AB152" s="1">
        <v>185</v>
      </c>
      <c r="AC152" s="1">
        <v>185</v>
      </c>
      <c r="AD152" s="1">
        <v>185</v>
      </c>
      <c r="AE152" s="1">
        <v>185</v>
      </c>
      <c r="AF152" s="1">
        <v>185</v>
      </c>
      <c r="AG152" s="1">
        <v>185</v>
      </c>
      <c r="AH152" s="1">
        <v>185</v>
      </c>
      <c r="AI152" s="1">
        <v>185</v>
      </c>
      <c r="AJ152" s="1">
        <v>185</v>
      </c>
    </row>
    <row r="153" spans="1:36" s="1" customFormat="1" ht="7.5" customHeight="1" x14ac:dyDescent="0.15">
      <c r="A153" s="1">
        <v>54</v>
      </c>
      <c r="B153" s="1">
        <v>54</v>
      </c>
      <c r="C153" s="1">
        <v>54</v>
      </c>
      <c r="D153" s="1">
        <v>54</v>
      </c>
      <c r="E153" s="1">
        <v>54</v>
      </c>
      <c r="F153" s="1">
        <v>54</v>
      </c>
      <c r="G153" s="1">
        <v>54</v>
      </c>
      <c r="H153" s="1">
        <v>54</v>
      </c>
      <c r="I153" s="1">
        <v>54</v>
      </c>
      <c r="J153" s="1">
        <v>54</v>
      </c>
      <c r="K153" s="1">
        <v>54</v>
      </c>
      <c r="L153" s="1">
        <v>54</v>
      </c>
      <c r="M153" s="1">
        <v>54</v>
      </c>
      <c r="N153" s="1">
        <v>54</v>
      </c>
      <c r="O153" s="1">
        <v>54</v>
      </c>
      <c r="P153" s="1">
        <v>54</v>
      </c>
      <c r="Q153" s="1">
        <v>54</v>
      </c>
      <c r="R153" s="1">
        <v>54</v>
      </c>
      <c r="S153" s="1">
        <v>185</v>
      </c>
      <c r="T153" s="1">
        <v>185</v>
      </c>
      <c r="U153" s="1">
        <v>185</v>
      </c>
      <c r="V153" s="1">
        <v>185</v>
      </c>
      <c r="W153" s="1">
        <v>185</v>
      </c>
      <c r="X153" s="1">
        <v>185</v>
      </c>
      <c r="Y153" s="1">
        <v>185</v>
      </c>
      <c r="Z153" s="1">
        <v>185</v>
      </c>
      <c r="AA153" s="1">
        <v>185</v>
      </c>
      <c r="AB153" s="1">
        <v>185</v>
      </c>
      <c r="AC153" s="1">
        <v>185</v>
      </c>
      <c r="AD153" s="1">
        <v>185</v>
      </c>
      <c r="AE153" s="1">
        <v>185</v>
      </c>
      <c r="AF153" s="1">
        <v>185</v>
      </c>
      <c r="AG153" s="1">
        <v>185</v>
      </c>
      <c r="AH153" s="1">
        <v>185</v>
      </c>
      <c r="AI153" s="1">
        <v>185</v>
      </c>
      <c r="AJ153" s="1">
        <v>185</v>
      </c>
    </row>
    <row r="154" spans="1:36" s="1" customFormat="1" ht="7.5" customHeight="1" x14ac:dyDescent="0.15">
      <c r="A154" s="1">
        <v>227</v>
      </c>
      <c r="B154" s="1">
        <v>227</v>
      </c>
      <c r="C154" s="1">
        <v>227</v>
      </c>
      <c r="D154" s="1">
        <v>227</v>
      </c>
      <c r="E154" s="1">
        <v>227</v>
      </c>
      <c r="F154" s="1">
        <v>227</v>
      </c>
      <c r="G154" s="1">
        <v>227</v>
      </c>
      <c r="H154" s="1">
        <v>227</v>
      </c>
      <c r="I154" s="1">
        <v>227</v>
      </c>
      <c r="J154" s="1">
        <v>227</v>
      </c>
      <c r="K154" s="1">
        <v>227</v>
      </c>
      <c r="L154" s="1">
        <v>227</v>
      </c>
      <c r="M154" s="1">
        <v>227</v>
      </c>
      <c r="N154" s="1">
        <v>227</v>
      </c>
      <c r="O154" s="1">
        <v>227</v>
      </c>
      <c r="P154" s="1">
        <v>227</v>
      </c>
      <c r="Q154" s="1">
        <v>227</v>
      </c>
      <c r="R154" s="1">
        <v>227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</row>
    <row r="155" spans="1:36" s="1" customFormat="1" ht="7.5" customHeight="1" x14ac:dyDescent="0.15">
      <c r="A155" s="1">
        <v>168</v>
      </c>
      <c r="B155" s="1">
        <v>168</v>
      </c>
      <c r="C155" s="1">
        <v>168</v>
      </c>
      <c r="D155" s="1">
        <v>168</v>
      </c>
      <c r="E155" s="1">
        <v>168</v>
      </c>
      <c r="F155" s="1">
        <v>168</v>
      </c>
      <c r="G155" s="1">
        <v>168</v>
      </c>
      <c r="H155" s="1">
        <v>168</v>
      </c>
      <c r="I155" s="1">
        <v>168</v>
      </c>
      <c r="J155" s="1">
        <v>168</v>
      </c>
      <c r="K155" s="1">
        <v>168</v>
      </c>
      <c r="L155" s="1">
        <v>168</v>
      </c>
      <c r="M155" s="1">
        <v>168</v>
      </c>
      <c r="N155" s="1">
        <v>168</v>
      </c>
      <c r="O155" s="1">
        <v>168</v>
      </c>
      <c r="P155" s="1">
        <v>168</v>
      </c>
      <c r="Q155" s="1">
        <v>168</v>
      </c>
      <c r="R155" s="1">
        <v>168</v>
      </c>
      <c r="S155" s="1">
        <v>185</v>
      </c>
      <c r="T155" s="1">
        <v>185</v>
      </c>
      <c r="U155" s="1">
        <v>185</v>
      </c>
      <c r="V155" s="1">
        <v>185</v>
      </c>
      <c r="W155" s="1">
        <v>185</v>
      </c>
      <c r="X155" s="1">
        <v>185</v>
      </c>
      <c r="Y155" s="1">
        <v>185</v>
      </c>
      <c r="Z155" s="1">
        <v>185</v>
      </c>
      <c r="AA155" s="1">
        <v>185</v>
      </c>
      <c r="AB155" s="1">
        <v>185</v>
      </c>
      <c r="AC155" s="1">
        <v>185</v>
      </c>
      <c r="AD155" s="1">
        <v>185</v>
      </c>
      <c r="AE155" s="1">
        <v>185</v>
      </c>
      <c r="AF155" s="1">
        <v>185</v>
      </c>
      <c r="AG155" s="1">
        <v>185</v>
      </c>
      <c r="AH155" s="1">
        <v>185</v>
      </c>
      <c r="AI155" s="1">
        <v>185</v>
      </c>
      <c r="AJ155" s="1">
        <v>185</v>
      </c>
    </row>
    <row r="156" spans="1:36" s="1" customFormat="1" ht="7.5" customHeight="1" x14ac:dyDescent="0.15">
      <c r="A156" s="1">
        <v>54</v>
      </c>
      <c r="B156" s="1">
        <v>54</v>
      </c>
      <c r="C156" s="1">
        <v>54</v>
      </c>
      <c r="D156" s="1">
        <v>54</v>
      </c>
      <c r="E156" s="1">
        <v>54</v>
      </c>
      <c r="F156" s="1">
        <v>54</v>
      </c>
      <c r="G156" s="1">
        <v>54</v>
      </c>
      <c r="H156" s="1">
        <v>54</v>
      </c>
      <c r="I156" s="1">
        <v>54</v>
      </c>
      <c r="J156" s="1">
        <v>54</v>
      </c>
      <c r="K156" s="1">
        <v>54</v>
      </c>
      <c r="L156" s="1">
        <v>54</v>
      </c>
      <c r="M156" s="1">
        <v>54</v>
      </c>
      <c r="N156" s="1">
        <v>54</v>
      </c>
      <c r="O156" s="1">
        <v>54</v>
      </c>
      <c r="P156" s="1">
        <v>54</v>
      </c>
      <c r="Q156" s="1">
        <v>54</v>
      </c>
      <c r="R156" s="1">
        <v>54</v>
      </c>
      <c r="S156" s="1">
        <v>185</v>
      </c>
      <c r="T156" s="1">
        <v>185</v>
      </c>
      <c r="U156" s="1">
        <v>185</v>
      </c>
      <c r="V156" s="1">
        <v>185</v>
      </c>
      <c r="W156" s="1">
        <v>185</v>
      </c>
      <c r="X156" s="1">
        <v>185</v>
      </c>
      <c r="Y156" s="1">
        <v>185</v>
      </c>
      <c r="Z156" s="1">
        <v>185</v>
      </c>
      <c r="AA156" s="1">
        <v>185</v>
      </c>
      <c r="AB156" s="1">
        <v>185</v>
      </c>
      <c r="AC156" s="1">
        <v>185</v>
      </c>
      <c r="AD156" s="1">
        <v>185</v>
      </c>
      <c r="AE156" s="1">
        <v>185</v>
      </c>
      <c r="AF156" s="1">
        <v>185</v>
      </c>
      <c r="AG156" s="1">
        <v>185</v>
      </c>
      <c r="AH156" s="1">
        <v>185</v>
      </c>
      <c r="AI156" s="1">
        <v>185</v>
      </c>
      <c r="AJ156" s="1">
        <v>185</v>
      </c>
    </row>
    <row r="157" spans="1:36" s="1" customFormat="1" ht="7.5" customHeight="1" x14ac:dyDescent="0.15">
      <c r="A157" s="1">
        <v>227</v>
      </c>
      <c r="B157" s="1">
        <v>227</v>
      </c>
      <c r="C157" s="1">
        <v>227</v>
      </c>
      <c r="D157" s="1">
        <v>227</v>
      </c>
      <c r="E157" s="1">
        <v>227</v>
      </c>
      <c r="F157" s="1">
        <v>227</v>
      </c>
      <c r="G157" s="1">
        <v>227</v>
      </c>
      <c r="H157" s="1">
        <v>227</v>
      </c>
      <c r="I157" s="1">
        <v>227</v>
      </c>
      <c r="J157" s="1">
        <v>227</v>
      </c>
      <c r="K157" s="1">
        <v>227</v>
      </c>
      <c r="L157" s="1">
        <v>227</v>
      </c>
      <c r="M157" s="1">
        <v>227</v>
      </c>
      <c r="N157" s="1">
        <v>227</v>
      </c>
      <c r="O157" s="1">
        <v>227</v>
      </c>
      <c r="P157" s="1">
        <v>227</v>
      </c>
      <c r="Q157" s="1">
        <v>227</v>
      </c>
      <c r="R157" s="1">
        <v>227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s="1" customFormat="1" ht="7.5" customHeight="1" x14ac:dyDescent="0.15">
      <c r="A158" s="1">
        <v>168</v>
      </c>
      <c r="B158" s="1">
        <v>168</v>
      </c>
      <c r="C158" s="1">
        <v>168</v>
      </c>
      <c r="D158" s="1">
        <v>168</v>
      </c>
      <c r="E158" s="1">
        <v>168</v>
      </c>
      <c r="F158" s="1">
        <v>168</v>
      </c>
      <c r="G158" s="1">
        <v>168</v>
      </c>
      <c r="H158" s="1">
        <v>168</v>
      </c>
      <c r="I158" s="1">
        <v>168</v>
      </c>
      <c r="J158" s="1">
        <v>168</v>
      </c>
      <c r="K158" s="1">
        <v>168</v>
      </c>
      <c r="L158" s="1">
        <v>168</v>
      </c>
      <c r="M158" s="1">
        <v>168</v>
      </c>
      <c r="N158" s="1">
        <v>168</v>
      </c>
      <c r="O158" s="1">
        <v>168</v>
      </c>
      <c r="P158" s="1">
        <v>168</v>
      </c>
      <c r="Q158" s="1">
        <v>168</v>
      </c>
      <c r="R158" s="1">
        <v>168</v>
      </c>
      <c r="S158" s="1">
        <v>185</v>
      </c>
      <c r="T158" s="1">
        <v>185</v>
      </c>
      <c r="U158" s="1">
        <v>185</v>
      </c>
      <c r="V158" s="1">
        <v>185</v>
      </c>
      <c r="W158" s="1">
        <v>185</v>
      </c>
      <c r="X158" s="1">
        <v>185</v>
      </c>
      <c r="Y158" s="1">
        <v>185</v>
      </c>
      <c r="Z158" s="1">
        <v>185</v>
      </c>
      <c r="AA158" s="1">
        <v>185</v>
      </c>
      <c r="AB158" s="1">
        <v>185</v>
      </c>
      <c r="AC158" s="1">
        <v>185</v>
      </c>
      <c r="AD158" s="1">
        <v>185</v>
      </c>
      <c r="AE158" s="1">
        <v>185</v>
      </c>
      <c r="AF158" s="1">
        <v>185</v>
      </c>
      <c r="AG158" s="1">
        <v>185</v>
      </c>
      <c r="AH158" s="1">
        <v>185</v>
      </c>
      <c r="AI158" s="1">
        <v>185</v>
      </c>
      <c r="AJ158" s="1">
        <v>185</v>
      </c>
    </row>
    <row r="159" spans="1:36" s="1" customFormat="1" ht="7.5" customHeight="1" x14ac:dyDescent="0.15">
      <c r="A159" s="1">
        <v>54</v>
      </c>
      <c r="B159" s="1">
        <v>54</v>
      </c>
      <c r="C159" s="1">
        <v>54</v>
      </c>
      <c r="D159" s="1">
        <v>54</v>
      </c>
      <c r="E159" s="1">
        <v>54</v>
      </c>
      <c r="F159" s="1">
        <v>54</v>
      </c>
      <c r="G159" s="1">
        <v>54</v>
      </c>
      <c r="H159" s="1">
        <v>54</v>
      </c>
      <c r="I159" s="1">
        <v>54</v>
      </c>
      <c r="J159" s="1">
        <v>54</v>
      </c>
      <c r="K159" s="1">
        <v>54</v>
      </c>
      <c r="L159" s="1">
        <v>54</v>
      </c>
      <c r="M159" s="1">
        <v>54</v>
      </c>
      <c r="N159" s="1">
        <v>54</v>
      </c>
      <c r="O159" s="1">
        <v>54</v>
      </c>
      <c r="P159" s="1">
        <v>54</v>
      </c>
      <c r="Q159" s="1">
        <v>54</v>
      </c>
      <c r="R159" s="1">
        <v>54</v>
      </c>
      <c r="S159" s="1">
        <v>185</v>
      </c>
      <c r="T159" s="1">
        <v>185</v>
      </c>
      <c r="U159" s="1">
        <v>185</v>
      </c>
      <c r="V159" s="1">
        <v>185</v>
      </c>
      <c r="W159" s="1">
        <v>185</v>
      </c>
      <c r="X159" s="1">
        <v>185</v>
      </c>
      <c r="Y159" s="1">
        <v>185</v>
      </c>
      <c r="Z159" s="1">
        <v>185</v>
      </c>
      <c r="AA159" s="1">
        <v>185</v>
      </c>
      <c r="AB159" s="1">
        <v>185</v>
      </c>
      <c r="AC159" s="1">
        <v>185</v>
      </c>
      <c r="AD159" s="1">
        <v>185</v>
      </c>
      <c r="AE159" s="1">
        <v>185</v>
      </c>
      <c r="AF159" s="1">
        <v>185</v>
      </c>
      <c r="AG159" s="1">
        <v>185</v>
      </c>
      <c r="AH159" s="1">
        <v>185</v>
      </c>
      <c r="AI159" s="1">
        <v>185</v>
      </c>
      <c r="AJ159" s="1">
        <v>185</v>
      </c>
    </row>
    <row r="160" spans="1:36" s="1" customFormat="1" ht="7.5" customHeight="1" x14ac:dyDescent="0.15">
      <c r="A160" s="1">
        <v>227</v>
      </c>
      <c r="B160" s="1">
        <v>227</v>
      </c>
      <c r="C160" s="1">
        <v>227</v>
      </c>
      <c r="D160" s="1">
        <v>227</v>
      </c>
      <c r="E160" s="1">
        <v>227</v>
      </c>
      <c r="F160" s="1">
        <v>227</v>
      </c>
      <c r="G160" s="1">
        <v>227</v>
      </c>
      <c r="H160" s="1">
        <v>227</v>
      </c>
      <c r="I160" s="1">
        <v>227</v>
      </c>
      <c r="J160" s="1">
        <v>227</v>
      </c>
      <c r="K160" s="1">
        <v>227</v>
      </c>
      <c r="L160" s="1">
        <v>227</v>
      </c>
      <c r="M160" s="1">
        <v>227</v>
      </c>
      <c r="N160" s="1">
        <v>227</v>
      </c>
      <c r="O160" s="1">
        <v>227</v>
      </c>
      <c r="P160" s="1">
        <v>227</v>
      </c>
      <c r="Q160" s="1">
        <v>227</v>
      </c>
      <c r="R160" s="1">
        <v>227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s="1" customFormat="1" ht="7.5" customHeight="1" x14ac:dyDescent="0.15">
      <c r="A161" s="1">
        <v>168</v>
      </c>
      <c r="B161" s="1">
        <v>168</v>
      </c>
      <c r="C161" s="1">
        <v>168</v>
      </c>
      <c r="D161" s="1">
        <v>168</v>
      </c>
      <c r="E161" s="1">
        <v>168</v>
      </c>
      <c r="F161" s="1">
        <v>168</v>
      </c>
      <c r="G161" s="1">
        <v>168</v>
      </c>
      <c r="H161" s="1">
        <v>168</v>
      </c>
      <c r="I161" s="1">
        <v>168</v>
      </c>
      <c r="J161" s="1">
        <v>168</v>
      </c>
      <c r="K161" s="1">
        <v>168</v>
      </c>
      <c r="L161" s="1">
        <v>168</v>
      </c>
      <c r="M161" s="1">
        <v>168</v>
      </c>
      <c r="N161" s="1">
        <v>168</v>
      </c>
      <c r="O161" s="1">
        <v>168</v>
      </c>
      <c r="P161" s="1">
        <v>168</v>
      </c>
      <c r="Q161" s="1">
        <v>168</v>
      </c>
      <c r="R161" s="1">
        <v>168</v>
      </c>
      <c r="S161" s="1">
        <v>185</v>
      </c>
      <c r="T161" s="1">
        <v>185</v>
      </c>
      <c r="U161" s="1">
        <v>185</v>
      </c>
      <c r="V161" s="1">
        <v>185</v>
      </c>
      <c r="W161" s="1">
        <v>185</v>
      </c>
      <c r="X161" s="1">
        <v>185</v>
      </c>
      <c r="Y161" s="1">
        <v>185</v>
      </c>
      <c r="Z161" s="1">
        <v>185</v>
      </c>
      <c r="AA161" s="1">
        <v>185</v>
      </c>
      <c r="AB161" s="1">
        <v>185</v>
      </c>
      <c r="AC161" s="1">
        <v>185</v>
      </c>
      <c r="AD161" s="1">
        <v>185</v>
      </c>
      <c r="AE161" s="1">
        <v>185</v>
      </c>
      <c r="AF161" s="1">
        <v>185</v>
      </c>
      <c r="AG161" s="1">
        <v>185</v>
      </c>
      <c r="AH161" s="1">
        <v>185</v>
      </c>
      <c r="AI161" s="1">
        <v>185</v>
      </c>
      <c r="AJ161" s="1">
        <v>185</v>
      </c>
    </row>
    <row r="162" spans="1:36" s="1" customFormat="1" ht="7.5" customHeight="1" x14ac:dyDescent="0.15">
      <c r="A162" s="1">
        <v>54</v>
      </c>
      <c r="B162" s="1">
        <v>54</v>
      </c>
      <c r="C162" s="1">
        <v>54</v>
      </c>
      <c r="D162" s="1">
        <v>54</v>
      </c>
      <c r="E162" s="1">
        <v>54</v>
      </c>
      <c r="F162" s="1">
        <v>54</v>
      </c>
      <c r="G162" s="1">
        <v>54</v>
      </c>
      <c r="H162" s="1">
        <v>54</v>
      </c>
      <c r="I162" s="1">
        <v>54</v>
      </c>
      <c r="J162" s="1">
        <v>54</v>
      </c>
      <c r="K162" s="1">
        <v>54</v>
      </c>
      <c r="L162" s="1">
        <v>54</v>
      </c>
      <c r="M162" s="1">
        <v>54</v>
      </c>
      <c r="N162" s="1">
        <v>54</v>
      </c>
      <c r="O162" s="1">
        <v>54</v>
      </c>
      <c r="P162" s="1">
        <v>54</v>
      </c>
      <c r="Q162" s="1">
        <v>54</v>
      </c>
      <c r="R162" s="1">
        <v>54</v>
      </c>
      <c r="S162" s="1">
        <v>185</v>
      </c>
      <c r="T162" s="1">
        <v>185</v>
      </c>
      <c r="U162" s="1">
        <v>185</v>
      </c>
      <c r="V162" s="1">
        <v>185</v>
      </c>
      <c r="W162" s="1">
        <v>185</v>
      </c>
      <c r="X162" s="1">
        <v>185</v>
      </c>
      <c r="Y162" s="1">
        <v>185</v>
      </c>
      <c r="Z162" s="1">
        <v>185</v>
      </c>
      <c r="AA162" s="1">
        <v>185</v>
      </c>
      <c r="AB162" s="1">
        <v>185</v>
      </c>
      <c r="AC162" s="1">
        <v>185</v>
      </c>
      <c r="AD162" s="1">
        <v>185</v>
      </c>
      <c r="AE162" s="1">
        <v>185</v>
      </c>
      <c r="AF162" s="1">
        <v>185</v>
      </c>
      <c r="AG162" s="1">
        <v>185</v>
      </c>
      <c r="AH162" s="1">
        <v>185</v>
      </c>
      <c r="AI162" s="1">
        <v>185</v>
      </c>
      <c r="AJ162" s="1">
        <v>185</v>
      </c>
    </row>
    <row r="163" spans="1:36" s="1" customFormat="1" ht="7.5" customHeight="1" x14ac:dyDescent="0.15">
      <c r="A163" s="1">
        <v>227</v>
      </c>
      <c r="B163" s="1">
        <v>227</v>
      </c>
      <c r="C163" s="1">
        <v>227</v>
      </c>
      <c r="D163" s="1">
        <v>227</v>
      </c>
      <c r="E163" s="1">
        <v>227</v>
      </c>
      <c r="F163" s="1">
        <v>227</v>
      </c>
      <c r="G163" s="1">
        <v>227</v>
      </c>
      <c r="H163" s="1">
        <v>227</v>
      </c>
      <c r="I163" s="1">
        <v>227</v>
      </c>
      <c r="J163" s="1">
        <v>227</v>
      </c>
      <c r="K163" s="1">
        <v>227</v>
      </c>
      <c r="L163" s="1">
        <v>227</v>
      </c>
      <c r="M163" s="1">
        <v>227</v>
      </c>
      <c r="N163" s="1">
        <v>227</v>
      </c>
      <c r="O163" s="1">
        <v>227</v>
      </c>
      <c r="P163" s="1">
        <v>227</v>
      </c>
      <c r="Q163" s="1">
        <v>227</v>
      </c>
      <c r="R163" s="1">
        <v>227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</row>
    <row r="164" spans="1:36" s="1" customFormat="1" ht="7.5" customHeight="1" x14ac:dyDescent="0.15">
      <c r="A164" s="1">
        <v>168</v>
      </c>
      <c r="B164" s="1">
        <v>168</v>
      </c>
      <c r="C164" s="1">
        <v>168</v>
      </c>
      <c r="D164" s="1">
        <v>168</v>
      </c>
      <c r="E164" s="1">
        <v>168</v>
      </c>
      <c r="F164" s="1">
        <v>168</v>
      </c>
      <c r="G164" s="1">
        <v>168</v>
      </c>
      <c r="H164" s="1">
        <v>168</v>
      </c>
      <c r="I164" s="1">
        <v>168</v>
      </c>
      <c r="J164" s="1">
        <v>168</v>
      </c>
      <c r="K164" s="1">
        <v>168</v>
      </c>
      <c r="L164" s="1">
        <v>168</v>
      </c>
      <c r="M164" s="1">
        <v>168</v>
      </c>
      <c r="N164" s="1">
        <v>168</v>
      </c>
      <c r="O164" s="1">
        <v>168</v>
      </c>
      <c r="P164" s="1">
        <v>168</v>
      </c>
      <c r="Q164" s="1">
        <v>168</v>
      </c>
      <c r="R164" s="1">
        <v>168</v>
      </c>
      <c r="S164" s="1">
        <v>185</v>
      </c>
      <c r="T164" s="1">
        <v>185</v>
      </c>
      <c r="U164" s="1">
        <v>185</v>
      </c>
      <c r="V164" s="1">
        <v>185</v>
      </c>
      <c r="W164" s="1">
        <v>185</v>
      </c>
      <c r="X164" s="1">
        <v>185</v>
      </c>
      <c r="Y164" s="1">
        <v>185</v>
      </c>
      <c r="Z164" s="1">
        <v>185</v>
      </c>
      <c r="AA164" s="1">
        <v>185</v>
      </c>
      <c r="AB164" s="1">
        <v>185</v>
      </c>
      <c r="AC164" s="1">
        <v>185</v>
      </c>
      <c r="AD164" s="1">
        <v>185</v>
      </c>
      <c r="AE164" s="1">
        <v>185</v>
      </c>
      <c r="AF164" s="1">
        <v>185</v>
      </c>
      <c r="AG164" s="1">
        <v>185</v>
      </c>
      <c r="AH164" s="1">
        <v>185</v>
      </c>
      <c r="AI164" s="1">
        <v>185</v>
      </c>
      <c r="AJ164" s="1">
        <v>185</v>
      </c>
    </row>
    <row r="165" spans="1:36" s="1" customFormat="1" ht="7.5" customHeight="1" x14ac:dyDescent="0.15">
      <c r="A165" s="1">
        <v>54</v>
      </c>
      <c r="B165" s="1">
        <v>54</v>
      </c>
      <c r="C165" s="1">
        <v>54</v>
      </c>
      <c r="D165" s="1">
        <v>54</v>
      </c>
      <c r="E165" s="1">
        <v>54</v>
      </c>
      <c r="F165" s="1">
        <v>54</v>
      </c>
      <c r="G165" s="1">
        <v>54</v>
      </c>
      <c r="H165" s="1">
        <v>54</v>
      </c>
      <c r="I165" s="1">
        <v>54</v>
      </c>
      <c r="J165" s="1">
        <v>54</v>
      </c>
      <c r="K165" s="1">
        <v>54</v>
      </c>
      <c r="L165" s="1">
        <v>54</v>
      </c>
      <c r="M165" s="1">
        <v>54</v>
      </c>
      <c r="N165" s="1">
        <v>54</v>
      </c>
      <c r="O165" s="1">
        <v>54</v>
      </c>
      <c r="P165" s="1">
        <v>54</v>
      </c>
      <c r="Q165" s="1">
        <v>54</v>
      </c>
      <c r="R165" s="1">
        <v>54</v>
      </c>
      <c r="S165" s="1">
        <v>185</v>
      </c>
      <c r="T165" s="1">
        <v>185</v>
      </c>
      <c r="U165" s="1">
        <v>185</v>
      </c>
      <c r="V165" s="1">
        <v>185</v>
      </c>
      <c r="W165" s="1">
        <v>185</v>
      </c>
      <c r="X165" s="1">
        <v>185</v>
      </c>
      <c r="Y165" s="1">
        <v>185</v>
      </c>
      <c r="Z165" s="1">
        <v>185</v>
      </c>
      <c r="AA165" s="1">
        <v>185</v>
      </c>
      <c r="AB165" s="1">
        <v>185</v>
      </c>
      <c r="AC165" s="1">
        <v>185</v>
      </c>
      <c r="AD165" s="1">
        <v>185</v>
      </c>
      <c r="AE165" s="1">
        <v>185</v>
      </c>
      <c r="AF165" s="1">
        <v>185</v>
      </c>
      <c r="AG165" s="1">
        <v>185</v>
      </c>
      <c r="AH165" s="1">
        <v>185</v>
      </c>
      <c r="AI165" s="1">
        <v>185</v>
      </c>
      <c r="AJ165" s="1">
        <v>185</v>
      </c>
    </row>
    <row r="166" spans="1:36" s="1" customFormat="1" ht="7.5" customHeight="1" x14ac:dyDescent="0.15">
      <c r="A166" s="1">
        <v>36</v>
      </c>
      <c r="B166" s="1">
        <v>37</v>
      </c>
      <c r="C166" s="1">
        <v>36</v>
      </c>
      <c r="D166" s="1">
        <v>38</v>
      </c>
      <c r="E166" s="1">
        <v>38</v>
      </c>
      <c r="F166" s="1">
        <v>38</v>
      </c>
      <c r="G166" s="1">
        <v>37</v>
      </c>
      <c r="H166" s="1">
        <v>42</v>
      </c>
      <c r="I166" s="1">
        <v>38</v>
      </c>
      <c r="J166" s="1">
        <v>40</v>
      </c>
      <c r="K166" s="1">
        <v>39</v>
      </c>
      <c r="L166" s="1">
        <v>39</v>
      </c>
      <c r="M166" s="1">
        <v>40</v>
      </c>
      <c r="N166" s="1">
        <v>40</v>
      </c>
      <c r="O166" s="1">
        <v>40</v>
      </c>
      <c r="P166" s="1">
        <v>40</v>
      </c>
      <c r="Q166" s="1">
        <v>48</v>
      </c>
      <c r="R166" s="1">
        <v>39</v>
      </c>
      <c r="S166" s="1">
        <v>40</v>
      </c>
      <c r="T166" s="1">
        <v>40</v>
      </c>
      <c r="U166" s="1">
        <v>44</v>
      </c>
      <c r="V166" s="1">
        <v>41</v>
      </c>
      <c r="W166" s="1">
        <v>41</v>
      </c>
      <c r="X166" s="1">
        <v>42</v>
      </c>
      <c r="Y166" s="1">
        <v>44</v>
      </c>
      <c r="Z166" s="1">
        <v>41</v>
      </c>
      <c r="AA166" s="1">
        <v>41</v>
      </c>
      <c r="AB166" s="1">
        <v>42</v>
      </c>
      <c r="AC166" s="1">
        <v>44</v>
      </c>
      <c r="AD166" s="1">
        <v>49</v>
      </c>
      <c r="AE166" s="1">
        <v>44</v>
      </c>
      <c r="AF166" s="1">
        <v>44</v>
      </c>
      <c r="AG166" s="1">
        <v>44</v>
      </c>
      <c r="AH166" s="1">
        <v>42</v>
      </c>
      <c r="AI166" s="1">
        <v>45</v>
      </c>
      <c r="AJ166" s="1">
        <v>45</v>
      </c>
    </row>
    <row r="167" spans="1:36" s="1" customFormat="1" ht="7.5" customHeight="1" x14ac:dyDescent="0.15">
      <c r="A167" s="1">
        <v>63</v>
      </c>
      <c r="B167" s="1">
        <v>63</v>
      </c>
      <c r="C167" s="1">
        <v>61</v>
      </c>
      <c r="D167" s="1">
        <v>62</v>
      </c>
      <c r="E167" s="1">
        <v>63</v>
      </c>
      <c r="F167" s="1">
        <v>64</v>
      </c>
      <c r="G167" s="1">
        <v>64</v>
      </c>
      <c r="H167" s="1">
        <v>66</v>
      </c>
      <c r="I167" s="1">
        <v>66</v>
      </c>
      <c r="J167" s="1">
        <v>66</v>
      </c>
      <c r="K167" s="1">
        <v>67</v>
      </c>
      <c r="L167" s="1">
        <v>67</v>
      </c>
      <c r="M167" s="1">
        <v>69</v>
      </c>
      <c r="N167" s="1">
        <v>65</v>
      </c>
      <c r="O167" s="1">
        <v>68</v>
      </c>
      <c r="P167" s="1">
        <v>68</v>
      </c>
      <c r="Q167" s="1">
        <v>74</v>
      </c>
      <c r="R167" s="1">
        <v>67</v>
      </c>
      <c r="S167" s="1">
        <v>68</v>
      </c>
      <c r="T167" s="1">
        <v>69</v>
      </c>
      <c r="U167" s="1">
        <v>73</v>
      </c>
      <c r="V167" s="1">
        <v>70</v>
      </c>
      <c r="W167" s="1">
        <v>69</v>
      </c>
      <c r="X167" s="1">
        <v>71</v>
      </c>
      <c r="Y167" s="1">
        <v>69</v>
      </c>
      <c r="Z167" s="1">
        <v>70</v>
      </c>
      <c r="AA167" s="1">
        <v>69</v>
      </c>
      <c r="AB167" s="1">
        <v>68</v>
      </c>
      <c r="AC167" s="1">
        <v>72</v>
      </c>
      <c r="AD167" s="1">
        <v>77</v>
      </c>
      <c r="AE167" s="1">
        <v>72</v>
      </c>
      <c r="AF167" s="1">
        <v>73</v>
      </c>
      <c r="AG167" s="1">
        <v>71</v>
      </c>
      <c r="AH167" s="1">
        <v>70</v>
      </c>
      <c r="AI167" s="1">
        <v>72</v>
      </c>
      <c r="AJ167" s="1">
        <v>73</v>
      </c>
    </row>
    <row r="168" spans="1:36" s="1" customFormat="1" ht="7.5" customHeight="1" x14ac:dyDescent="0.15">
      <c r="A168" s="1">
        <v>124</v>
      </c>
      <c r="B168" s="1">
        <v>125</v>
      </c>
      <c r="C168" s="1">
        <v>126</v>
      </c>
      <c r="D168" s="1">
        <v>126</v>
      </c>
      <c r="E168" s="1">
        <v>126</v>
      </c>
      <c r="F168" s="1">
        <v>125</v>
      </c>
      <c r="G168" s="1">
        <v>128</v>
      </c>
      <c r="H168" s="1">
        <v>129</v>
      </c>
      <c r="I168" s="1">
        <v>129</v>
      </c>
      <c r="J168" s="1">
        <v>129</v>
      </c>
      <c r="K168" s="1">
        <v>129</v>
      </c>
      <c r="L168" s="1">
        <v>130</v>
      </c>
      <c r="M168" s="1">
        <v>131</v>
      </c>
      <c r="N168" s="1">
        <v>129</v>
      </c>
      <c r="O168" s="1">
        <v>131</v>
      </c>
      <c r="P168" s="1">
        <v>131</v>
      </c>
      <c r="Q168" s="1">
        <v>135</v>
      </c>
      <c r="R168" s="1">
        <v>131</v>
      </c>
      <c r="S168" s="1">
        <v>131</v>
      </c>
      <c r="T168" s="1">
        <v>133</v>
      </c>
      <c r="U168" s="1">
        <v>133</v>
      </c>
      <c r="V168" s="1">
        <v>133</v>
      </c>
      <c r="W168" s="1">
        <v>133</v>
      </c>
      <c r="X168" s="1">
        <v>133</v>
      </c>
      <c r="Y168" s="1">
        <v>133</v>
      </c>
      <c r="Z168" s="1">
        <v>133</v>
      </c>
      <c r="AA168" s="1">
        <v>133</v>
      </c>
      <c r="AB168" s="1">
        <v>132</v>
      </c>
      <c r="AC168" s="1">
        <v>135</v>
      </c>
      <c r="AD168" s="1">
        <v>137</v>
      </c>
      <c r="AE168" s="1">
        <v>135</v>
      </c>
      <c r="AF168" s="1">
        <v>132</v>
      </c>
      <c r="AG168" s="1">
        <v>134</v>
      </c>
      <c r="AH168" s="1">
        <v>133</v>
      </c>
      <c r="AI168" s="1">
        <v>135</v>
      </c>
      <c r="AJ168" s="1">
        <v>133</v>
      </c>
    </row>
    <row r="169" spans="1:36" s="1" customFormat="1" ht="7.5" customHeight="1" x14ac:dyDescent="0.15">
      <c r="A169" s="1">
        <v>35</v>
      </c>
      <c r="B169" s="1">
        <v>37</v>
      </c>
      <c r="C169" s="1">
        <v>38</v>
      </c>
      <c r="D169" s="1">
        <v>39</v>
      </c>
      <c r="E169" s="1">
        <v>36</v>
      </c>
      <c r="F169" s="1">
        <v>40</v>
      </c>
      <c r="G169" s="1">
        <v>37</v>
      </c>
      <c r="H169" s="1">
        <v>38</v>
      </c>
      <c r="I169" s="1">
        <v>40</v>
      </c>
      <c r="J169" s="1">
        <v>38</v>
      </c>
      <c r="K169" s="1">
        <v>39</v>
      </c>
      <c r="L169" s="1">
        <v>40</v>
      </c>
      <c r="M169" s="1">
        <v>39</v>
      </c>
      <c r="N169" s="1">
        <v>39</v>
      </c>
      <c r="O169" s="1">
        <v>40</v>
      </c>
      <c r="P169" s="1">
        <v>42</v>
      </c>
      <c r="Q169" s="1">
        <v>41</v>
      </c>
      <c r="R169" s="1">
        <v>40</v>
      </c>
      <c r="S169" s="1">
        <v>41</v>
      </c>
      <c r="T169" s="1">
        <v>44</v>
      </c>
      <c r="U169" s="1">
        <v>42</v>
      </c>
      <c r="V169" s="1">
        <v>41</v>
      </c>
      <c r="W169" s="1">
        <v>41</v>
      </c>
      <c r="X169" s="1">
        <v>42</v>
      </c>
      <c r="Y169" s="1">
        <v>43</v>
      </c>
      <c r="Z169" s="1">
        <v>41</v>
      </c>
      <c r="AA169" s="1">
        <v>42</v>
      </c>
      <c r="AB169" s="1">
        <v>42</v>
      </c>
      <c r="AC169" s="1">
        <v>44</v>
      </c>
      <c r="AD169" s="1">
        <v>43</v>
      </c>
      <c r="AE169" s="1">
        <v>43</v>
      </c>
      <c r="AF169" s="1">
        <v>43</v>
      </c>
      <c r="AG169" s="1">
        <v>41</v>
      </c>
      <c r="AH169" s="1">
        <v>44</v>
      </c>
      <c r="AI169" s="1">
        <v>46</v>
      </c>
      <c r="AJ169" s="1">
        <v>44</v>
      </c>
    </row>
    <row r="170" spans="1:36" s="1" customFormat="1" ht="7.5" customHeight="1" x14ac:dyDescent="0.15">
      <c r="A170" s="1">
        <v>64</v>
      </c>
      <c r="B170" s="1">
        <v>64</v>
      </c>
      <c r="C170" s="1">
        <v>63</v>
      </c>
      <c r="D170" s="1">
        <v>64</v>
      </c>
      <c r="E170" s="1">
        <v>64</v>
      </c>
      <c r="F170" s="1">
        <v>64</v>
      </c>
      <c r="G170" s="1">
        <v>66</v>
      </c>
      <c r="H170" s="1">
        <v>65</v>
      </c>
      <c r="I170" s="1">
        <v>68</v>
      </c>
      <c r="J170" s="1">
        <v>66</v>
      </c>
      <c r="K170" s="1">
        <v>68</v>
      </c>
      <c r="L170" s="1">
        <v>66</v>
      </c>
      <c r="M170" s="1">
        <v>66</v>
      </c>
      <c r="N170" s="1">
        <v>68</v>
      </c>
      <c r="O170" s="1">
        <v>67</v>
      </c>
      <c r="P170" s="1">
        <v>70</v>
      </c>
      <c r="Q170" s="1">
        <v>68</v>
      </c>
      <c r="R170" s="1">
        <v>68</v>
      </c>
      <c r="S170" s="1">
        <v>68</v>
      </c>
      <c r="T170" s="1">
        <v>70</v>
      </c>
      <c r="U170" s="1">
        <v>70</v>
      </c>
      <c r="V170" s="1">
        <v>71</v>
      </c>
      <c r="W170" s="1">
        <v>72</v>
      </c>
      <c r="X170" s="1">
        <v>70</v>
      </c>
      <c r="Y170" s="1">
        <v>71</v>
      </c>
      <c r="Z170" s="1">
        <v>70</v>
      </c>
      <c r="AA170" s="1">
        <v>71</v>
      </c>
      <c r="AB170" s="1">
        <v>71</v>
      </c>
      <c r="AC170" s="1">
        <v>72</v>
      </c>
      <c r="AD170" s="1">
        <v>72</v>
      </c>
      <c r="AE170" s="1">
        <v>71</v>
      </c>
      <c r="AF170" s="1">
        <v>72</v>
      </c>
      <c r="AG170" s="1">
        <v>72</v>
      </c>
      <c r="AH170" s="1">
        <v>72</v>
      </c>
      <c r="AI170" s="1">
        <v>73</v>
      </c>
      <c r="AJ170" s="1">
        <v>70</v>
      </c>
    </row>
    <row r="171" spans="1:36" s="1" customFormat="1" ht="7.5" customHeight="1" x14ac:dyDescent="0.15">
      <c r="A171" s="1">
        <v>125</v>
      </c>
      <c r="B171" s="1">
        <v>127</v>
      </c>
      <c r="C171" s="1">
        <v>127</v>
      </c>
      <c r="D171" s="1">
        <v>128</v>
      </c>
      <c r="E171" s="1">
        <v>128</v>
      </c>
      <c r="F171" s="1">
        <v>128</v>
      </c>
      <c r="G171" s="1">
        <v>128</v>
      </c>
      <c r="H171" s="1">
        <v>129</v>
      </c>
      <c r="I171" s="1">
        <v>130</v>
      </c>
      <c r="J171" s="1">
        <v>130</v>
      </c>
      <c r="K171" s="1">
        <v>131</v>
      </c>
      <c r="L171" s="1">
        <v>130</v>
      </c>
      <c r="M171" s="1">
        <v>129</v>
      </c>
      <c r="N171" s="1">
        <v>131</v>
      </c>
      <c r="O171" s="1">
        <v>132</v>
      </c>
      <c r="P171" s="1">
        <v>131</v>
      </c>
      <c r="Q171" s="1">
        <v>131</v>
      </c>
      <c r="R171" s="1">
        <v>130</v>
      </c>
      <c r="S171" s="1">
        <v>132</v>
      </c>
      <c r="T171" s="1">
        <v>134</v>
      </c>
      <c r="U171" s="1">
        <v>133</v>
      </c>
      <c r="V171" s="1">
        <v>135</v>
      </c>
      <c r="W171" s="1">
        <v>134</v>
      </c>
      <c r="X171" s="1">
        <v>134</v>
      </c>
      <c r="Y171" s="1">
        <v>134</v>
      </c>
      <c r="Z171" s="1">
        <v>133</v>
      </c>
      <c r="AA171" s="1">
        <v>135</v>
      </c>
      <c r="AB171" s="1">
        <v>136</v>
      </c>
      <c r="AC171" s="1">
        <v>135</v>
      </c>
      <c r="AD171" s="1">
        <v>135</v>
      </c>
      <c r="AE171" s="1">
        <v>135</v>
      </c>
      <c r="AF171" s="1">
        <v>134</v>
      </c>
      <c r="AG171" s="1">
        <v>134</v>
      </c>
      <c r="AH171" s="1">
        <v>135</v>
      </c>
      <c r="AI171" s="1">
        <v>134</v>
      </c>
      <c r="AJ171" s="1">
        <v>134</v>
      </c>
    </row>
    <row r="172" spans="1:36" s="1" customFormat="1" ht="7.5" customHeight="1" x14ac:dyDescent="0.15">
      <c r="A172" s="1">
        <v>38</v>
      </c>
      <c r="B172" s="1">
        <v>39</v>
      </c>
      <c r="C172" s="1">
        <v>40</v>
      </c>
      <c r="D172" s="1">
        <v>36</v>
      </c>
      <c r="E172" s="1">
        <v>40</v>
      </c>
      <c r="F172" s="1">
        <v>40</v>
      </c>
      <c r="G172" s="1">
        <v>39</v>
      </c>
      <c r="H172" s="1">
        <v>39</v>
      </c>
      <c r="I172" s="1">
        <v>39</v>
      </c>
      <c r="J172" s="1">
        <v>43</v>
      </c>
      <c r="K172" s="1">
        <v>39</v>
      </c>
      <c r="L172" s="1">
        <v>39</v>
      </c>
      <c r="M172" s="1">
        <v>39</v>
      </c>
      <c r="N172" s="1">
        <v>39</v>
      </c>
      <c r="O172" s="1">
        <v>39</v>
      </c>
      <c r="P172" s="1">
        <v>42</v>
      </c>
      <c r="Q172" s="1">
        <v>40</v>
      </c>
      <c r="R172" s="1">
        <v>43</v>
      </c>
      <c r="S172" s="1">
        <v>41</v>
      </c>
      <c r="T172" s="1">
        <v>42</v>
      </c>
      <c r="U172" s="1">
        <v>42</v>
      </c>
      <c r="V172" s="1">
        <v>43</v>
      </c>
      <c r="W172" s="1">
        <v>40</v>
      </c>
      <c r="X172" s="1">
        <v>41</v>
      </c>
      <c r="Y172" s="1">
        <v>43</v>
      </c>
      <c r="Z172" s="1">
        <v>44</v>
      </c>
      <c r="AA172" s="1">
        <v>44</v>
      </c>
      <c r="AB172" s="1">
        <v>45</v>
      </c>
      <c r="AC172" s="1">
        <v>44</v>
      </c>
      <c r="AD172" s="1">
        <v>44</v>
      </c>
      <c r="AE172" s="1">
        <v>43</v>
      </c>
      <c r="AF172" s="1">
        <v>46</v>
      </c>
      <c r="AG172" s="1">
        <v>44</v>
      </c>
      <c r="AH172" s="1">
        <v>44</v>
      </c>
      <c r="AI172" s="1">
        <v>43</v>
      </c>
      <c r="AJ172" s="1">
        <v>46</v>
      </c>
    </row>
    <row r="173" spans="1:36" s="1" customFormat="1" ht="7.5" customHeight="1" x14ac:dyDescent="0.15">
      <c r="A173" s="1">
        <v>65</v>
      </c>
      <c r="B173" s="1">
        <v>64</v>
      </c>
      <c r="C173" s="1">
        <v>64</v>
      </c>
      <c r="D173" s="1">
        <v>64</v>
      </c>
      <c r="E173" s="1">
        <v>65</v>
      </c>
      <c r="F173" s="1">
        <v>65</v>
      </c>
      <c r="G173" s="1">
        <v>67</v>
      </c>
      <c r="H173" s="1">
        <v>67</v>
      </c>
      <c r="I173" s="1">
        <v>66</v>
      </c>
      <c r="J173" s="1">
        <v>68</v>
      </c>
      <c r="K173" s="1">
        <v>69</v>
      </c>
      <c r="L173" s="1">
        <v>68</v>
      </c>
      <c r="M173" s="1">
        <v>66</v>
      </c>
      <c r="N173" s="1">
        <v>68</v>
      </c>
      <c r="O173" s="1">
        <v>70</v>
      </c>
      <c r="P173" s="1">
        <v>70</v>
      </c>
      <c r="Q173" s="1">
        <v>69</v>
      </c>
      <c r="R173" s="1">
        <v>73</v>
      </c>
      <c r="S173" s="1">
        <v>71</v>
      </c>
      <c r="T173" s="1">
        <v>71</v>
      </c>
      <c r="U173" s="1">
        <v>69</v>
      </c>
      <c r="V173" s="1">
        <v>71</v>
      </c>
      <c r="W173" s="1">
        <v>73</v>
      </c>
      <c r="X173" s="1">
        <v>70</v>
      </c>
      <c r="Y173" s="1">
        <v>71</v>
      </c>
      <c r="Z173" s="1">
        <v>72</v>
      </c>
      <c r="AA173" s="1">
        <v>73</v>
      </c>
      <c r="AB173" s="1">
        <v>73</v>
      </c>
      <c r="AC173" s="1">
        <v>74</v>
      </c>
      <c r="AD173" s="1">
        <v>74</v>
      </c>
      <c r="AE173" s="1">
        <v>70</v>
      </c>
      <c r="AF173" s="1">
        <v>72</v>
      </c>
      <c r="AG173" s="1">
        <v>71</v>
      </c>
      <c r="AH173" s="1">
        <v>73</v>
      </c>
      <c r="AI173" s="1">
        <v>72</v>
      </c>
      <c r="AJ173" s="1">
        <v>73</v>
      </c>
    </row>
    <row r="174" spans="1:36" s="1" customFormat="1" ht="7.5" customHeight="1" x14ac:dyDescent="0.15">
      <c r="A174" s="1">
        <v>128</v>
      </c>
      <c r="B174" s="1">
        <v>129</v>
      </c>
      <c r="C174" s="1">
        <v>128</v>
      </c>
      <c r="D174" s="1">
        <v>127</v>
      </c>
      <c r="E174" s="1">
        <v>129</v>
      </c>
      <c r="F174" s="1">
        <v>129</v>
      </c>
      <c r="G174" s="1">
        <v>130</v>
      </c>
      <c r="H174" s="1">
        <v>130</v>
      </c>
      <c r="I174" s="1">
        <v>130</v>
      </c>
      <c r="J174" s="1">
        <v>133</v>
      </c>
      <c r="K174" s="1">
        <v>131</v>
      </c>
      <c r="L174" s="1">
        <v>130</v>
      </c>
      <c r="M174" s="1">
        <v>130</v>
      </c>
      <c r="N174" s="1">
        <v>132</v>
      </c>
      <c r="O174" s="1">
        <v>132</v>
      </c>
      <c r="P174" s="1">
        <v>133</v>
      </c>
      <c r="Q174" s="1">
        <v>134</v>
      </c>
      <c r="R174" s="1">
        <v>135</v>
      </c>
      <c r="S174" s="1">
        <v>134</v>
      </c>
      <c r="T174" s="1">
        <v>134</v>
      </c>
      <c r="U174" s="1">
        <v>134</v>
      </c>
      <c r="V174" s="1">
        <v>134</v>
      </c>
      <c r="W174" s="1">
        <v>134</v>
      </c>
      <c r="X174" s="1">
        <v>134</v>
      </c>
      <c r="Y174" s="1">
        <v>136</v>
      </c>
      <c r="Z174" s="1">
        <v>136</v>
      </c>
      <c r="AA174" s="1">
        <v>136</v>
      </c>
      <c r="AB174" s="1">
        <v>136</v>
      </c>
      <c r="AC174" s="1">
        <v>135</v>
      </c>
      <c r="AD174" s="1">
        <v>135</v>
      </c>
      <c r="AE174" s="1">
        <v>135</v>
      </c>
      <c r="AF174" s="1">
        <v>134</v>
      </c>
      <c r="AG174" s="1">
        <v>137</v>
      </c>
      <c r="AH174" s="1">
        <v>136</v>
      </c>
      <c r="AI174" s="1">
        <v>134</v>
      </c>
      <c r="AJ174" s="1">
        <v>136</v>
      </c>
    </row>
    <row r="175" spans="1:36" s="1" customFormat="1" ht="7.5" customHeight="1" x14ac:dyDescent="0.15">
      <c r="A175" s="1">
        <v>39</v>
      </c>
      <c r="B175" s="1">
        <v>39</v>
      </c>
      <c r="C175" s="1">
        <v>39</v>
      </c>
      <c r="D175" s="1">
        <v>37</v>
      </c>
      <c r="E175" s="1">
        <v>37</v>
      </c>
      <c r="F175" s="1">
        <v>38</v>
      </c>
      <c r="G175" s="1">
        <v>39</v>
      </c>
      <c r="H175" s="1">
        <v>39</v>
      </c>
      <c r="I175" s="1">
        <v>39</v>
      </c>
      <c r="J175" s="1">
        <v>39</v>
      </c>
      <c r="K175" s="1">
        <v>40</v>
      </c>
      <c r="L175" s="1">
        <v>40</v>
      </c>
      <c r="M175" s="1">
        <v>39</v>
      </c>
      <c r="N175" s="1">
        <v>41</v>
      </c>
      <c r="O175" s="1">
        <v>40</v>
      </c>
      <c r="P175" s="1">
        <v>40</v>
      </c>
      <c r="Q175" s="1">
        <v>42</v>
      </c>
      <c r="R175" s="1">
        <v>43</v>
      </c>
      <c r="S175" s="1">
        <v>41</v>
      </c>
      <c r="T175" s="1">
        <v>43</v>
      </c>
      <c r="U175" s="1">
        <v>42</v>
      </c>
      <c r="V175" s="1">
        <v>41</v>
      </c>
      <c r="W175" s="1">
        <v>44</v>
      </c>
      <c r="X175" s="1">
        <v>39</v>
      </c>
      <c r="Y175" s="1">
        <v>44</v>
      </c>
      <c r="Z175" s="1">
        <v>44</v>
      </c>
      <c r="AA175" s="1">
        <v>45</v>
      </c>
      <c r="AB175" s="1">
        <v>47</v>
      </c>
      <c r="AC175" s="1">
        <v>52</v>
      </c>
      <c r="AD175" s="1">
        <v>42</v>
      </c>
      <c r="AE175" s="1">
        <v>46</v>
      </c>
      <c r="AF175" s="1">
        <v>45</v>
      </c>
      <c r="AG175" s="1">
        <v>48</v>
      </c>
      <c r="AH175" s="1">
        <v>45</v>
      </c>
      <c r="AI175" s="1">
        <v>46</v>
      </c>
      <c r="AJ175" s="1">
        <v>45</v>
      </c>
    </row>
    <row r="176" spans="1:36" s="1" customFormat="1" ht="7.5" customHeight="1" x14ac:dyDescent="0.15">
      <c r="A176" s="1">
        <v>64</v>
      </c>
      <c r="B176" s="1">
        <v>66</v>
      </c>
      <c r="C176" s="1">
        <v>65</v>
      </c>
      <c r="D176" s="1">
        <v>65</v>
      </c>
      <c r="E176" s="1">
        <v>65</v>
      </c>
      <c r="F176" s="1">
        <v>66</v>
      </c>
      <c r="G176" s="1">
        <v>68</v>
      </c>
      <c r="H176" s="1">
        <v>67</v>
      </c>
      <c r="I176" s="1">
        <v>67</v>
      </c>
      <c r="J176" s="1">
        <v>69</v>
      </c>
      <c r="K176" s="1">
        <v>68</v>
      </c>
      <c r="L176" s="1">
        <v>69</v>
      </c>
      <c r="M176" s="1">
        <v>69</v>
      </c>
      <c r="N176" s="1">
        <v>70</v>
      </c>
      <c r="O176" s="1">
        <v>70</v>
      </c>
      <c r="P176" s="1">
        <v>69</v>
      </c>
      <c r="Q176" s="1">
        <v>70</v>
      </c>
      <c r="R176" s="1">
        <v>71</v>
      </c>
      <c r="S176" s="1">
        <v>70</v>
      </c>
      <c r="T176" s="1">
        <v>71</v>
      </c>
      <c r="U176" s="1">
        <v>72</v>
      </c>
      <c r="V176" s="1">
        <v>70</v>
      </c>
      <c r="W176" s="1">
        <v>70</v>
      </c>
      <c r="X176" s="1">
        <v>72</v>
      </c>
      <c r="Y176" s="1">
        <v>73</v>
      </c>
      <c r="Z176" s="1">
        <v>73</v>
      </c>
      <c r="AA176" s="1">
        <v>71</v>
      </c>
      <c r="AB176" s="1">
        <v>77</v>
      </c>
      <c r="AC176" s="1">
        <v>80</v>
      </c>
      <c r="AD176" s="1">
        <v>74</v>
      </c>
      <c r="AE176" s="1">
        <v>74</v>
      </c>
      <c r="AF176" s="1">
        <v>74</v>
      </c>
      <c r="AG176" s="1">
        <v>74</v>
      </c>
      <c r="AH176" s="1">
        <v>73</v>
      </c>
      <c r="AI176" s="1">
        <v>74</v>
      </c>
      <c r="AJ176" s="1">
        <v>72</v>
      </c>
    </row>
    <row r="177" spans="1:36" s="1" customFormat="1" ht="7.5" customHeight="1" x14ac:dyDescent="0.15">
      <c r="A177" s="1">
        <v>128</v>
      </c>
      <c r="B177" s="1">
        <v>128</v>
      </c>
      <c r="C177" s="1">
        <v>129</v>
      </c>
      <c r="D177" s="1">
        <v>128</v>
      </c>
      <c r="E177" s="1">
        <v>129</v>
      </c>
      <c r="F177" s="1">
        <v>131</v>
      </c>
      <c r="G177" s="1">
        <v>131</v>
      </c>
      <c r="H177" s="1">
        <v>130</v>
      </c>
      <c r="I177" s="1">
        <v>132</v>
      </c>
      <c r="J177" s="1">
        <v>131</v>
      </c>
      <c r="K177" s="1">
        <v>131</v>
      </c>
      <c r="L177" s="1">
        <v>132</v>
      </c>
      <c r="M177" s="1">
        <v>132</v>
      </c>
      <c r="N177" s="1">
        <v>134</v>
      </c>
      <c r="O177" s="1">
        <v>134</v>
      </c>
      <c r="P177" s="1">
        <v>133</v>
      </c>
      <c r="Q177" s="1">
        <v>135</v>
      </c>
      <c r="R177" s="1">
        <v>134</v>
      </c>
      <c r="S177" s="1">
        <v>135</v>
      </c>
      <c r="T177" s="1">
        <v>135</v>
      </c>
      <c r="U177" s="1">
        <v>136</v>
      </c>
      <c r="V177" s="1">
        <v>135</v>
      </c>
      <c r="W177" s="1">
        <v>135</v>
      </c>
      <c r="X177" s="1">
        <v>135</v>
      </c>
      <c r="Y177" s="1">
        <v>137</v>
      </c>
      <c r="Z177" s="1">
        <v>138</v>
      </c>
      <c r="AA177" s="1">
        <v>137</v>
      </c>
      <c r="AB177" s="1">
        <v>139</v>
      </c>
      <c r="AC177" s="1">
        <v>140</v>
      </c>
      <c r="AD177" s="1">
        <v>137</v>
      </c>
      <c r="AE177" s="1">
        <v>137</v>
      </c>
      <c r="AF177" s="1">
        <v>137</v>
      </c>
      <c r="AG177" s="1">
        <v>138</v>
      </c>
      <c r="AH177" s="1">
        <v>138</v>
      </c>
      <c r="AI177" s="1">
        <v>137</v>
      </c>
      <c r="AJ177" s="1">
        <v>136</v>
      </c>
    </row>
    <row r="178" spans="1:36" s="1" customFormat="1" ht="7.5" customHeight="1" x14ac:dyDescent="0.15">
      <c r="A178" s="1">
        <v>39</v>
      </c>
      <c r="B178" s="1">
        <v>36</v>
      </c>
      <c r="C178" s="1">
        <v>40</v>
      </c>
      <c r="D178" s="1">
        <v>39</v>
      </c>
      <c r="E178" s="1">
        <v>38</v>
      </c>
      <c r="F178" s="1">
        <v>39</v>
      </c>
      <c r="G178" s="1">
        <v>40</v>
      </c>
      <c r="H178" s="1">
        <v>38</v>
      </c>
      <c r="I178" s="1">
        <v>39</v>
      </c>
      <c r="J178" s="1">
        <v>39</v>
      </c>
      <c r="K178" s="1">
        <v>39</v>
      </c>
      <c r="L178" s="1">
        <v>39</v>
      </c>
      <c r="M178" s="1">
        <v>41</v>
      </c>
      <c r="N178" s="1">
        <v>40</v>
      </c>
      <c r="O178" s="1">
        <v>40</v>
      </c>
      <c r="P178" s="1">
        <v>40</v>
      </c>
      <c r="Q178" s="1">
        <v>40</v>
      </c>
      <c r="R178" s="1">
        <v>20</v>
      </c>
      <c r="S178" s="1">
        <v>24</v>
      </c>
      <c r="T178" s="1">
        <v>13</v>
      </c>
      <c r="U178" s="1">
        <v>42</v>
      </c>
      <c r="V178" s="1">
        <v>42</v>
      </c>
      <c r="W178" s="1">
        <v>43</v>
      </c>
      <c r="X178" s="1">
        <v>44</v>
      </c>
      <c r="Y178" s="1">
        <v>43</v>
      </c>
      <c r="Z178" s="1">
        <v>44</v>
      </c>
      <c r="AA178" s="1">
        <v>45</v>
      </c>
      <c r="AB178" s="1">
        <v>45</v>
      </c>
      <c r="AC178" s="1">
        <v>45</v>
      </c>
      <c r="AD178" s="1">
        <v>43</v>
      </c>
      <c r="AE178" s="1">
        <v>44</v>
      </c>
      <c r="AF178" s="1">
        <v>45</v>
      </c>
      <c r="AG178" s="1">
        <v>47</v>
      </c>
      <c r="AH178" s="1">
        <v>45</v>
      </c>
      <c r="AI178" s="1">
        <v>46</v>
      </c>
      <c r="AJ178" s="1">
        <v>45</v>
      </c>
    </row>
    <row r="179" spans="1:36" s="1" customFormat="1" ht="7.5" customHeight="1" x14ac:dyDescent="0.15">
      <c r="A179" s="1">
        <v>67</v>
      </c>
      <c r="B179" s="1">
        <v>66</v>
      </c>
      <c r="C179" s="1">
        <v>67</v>
      </c>
      <c r="D179" s="1">
        <v>67</v>
      </c>
      <c r="E179" s="1">
        <v>68</v>
      </c>
      <c r="F179" s="1">
        <v>67</v>
      </c>
      <c r="G179" s="1">
        <v>67</v>
      </c>
      <c r="H179" s="1">
        <v>67</v>
      </c>
      <c r="I179" s="1">
        <v>68</v>
      </c>
      <c r="J179" s="1">
        <v>71</v>
      </c>
      <c r="K179" s="1">
        <v>69</v>
      </c>
      <c r="L179" s="1">
        <v>69</v>
      </c>
      <c r="M179" s="1">
        <v>69</v>
      </c>
      <c r="N179" s="1">
        <v>71</v>
      </c>
      <c r="O179" s="1">
        <v>72</v>
      </c>
      <c r="P179" s="1">
        <v>72</v>
      </c>
      <c r="Q179" s="1">
        <v>69</v>
      </c>
      <c r="R179" s="1">
        <v>23</v>
      </c>
      <c r="S179" s="1">
        <v>27</v>
      </c>
      <c r="T179" s="1">
        <v>19</v>
      </c>
      <c r="U179" s="1">
        <v>72</v>
      </c>
      <c r="V179" s="1">
        <v>72</v>
      </c>
      <c r="W179" s="1">
        <v>73</v>
      </c>
      <c r="X179" s="1">
        <v>74</v>
      </c>
      <c r="Y179" s="1">
        <v>73</v>
      </c>
      <c r="Z179" s="1">
        <v>75</v>
      </c>
      <c r="AA179" s="1">
        <v>75</v>
      </c>
      <c r="AB179" s="1">
        <v>75</v>
      </c>
      <c r="AC179" s="1">
        <v>74</v>
      </c>
      <c r="AD179" s="1">
        <v>75</v>
      </c>
      <c r="AE179" s="1">
        <v>74</v>
      </c>
      <c r="AF179" s="1">
        <v>75</v>
      </c>
      <c r="AG179" s="1">
        <v>76</v>
      </c>
      <c r="AH179" s="1">
        <v>74</v>
      </c>
      <c r="AI179" s="1">
        <v>75</v>
      </c>
      <c r="AJ179" s="1">
        <v>75</v>
      </c>
    </row>
    <row r="180" spans="1:36" s="1" customFormat="1" ht="7.5" customHeight="1" x14ac:dyDescent="0.15">
      <c r="A180" s="1">
        <v>130</v>
      </c>
      <c r="B180" s="1">
        <v>128</v>
      </c>
      <c r="C180" s="1">
        <v>131</v>
      </c>
      <c r="D180" s="1">
        <v>130</v>
      </c>
      <c r="E180" s="1">
        <v>132</v>
      </c>
      <c r="F180" s="1">
        <v>130</v>
      </c>
      <c r="G180" s="1">
        <v>131</v>
      </c>
      <c r="H180" s="1">
        <v>131</v>
      </c>
      <c r="I180" s="1">
        <v>133</v>
      </c>
      <c r="J180" s="1">
        <v>132</v>
      </c>
      <c r="K180" s="1">
        <v>133</v>
      </c>
      <c r="L180" s="1">
        <v>133</v>
      </c>
      <c r="M180" s="1">
        <v>134</v>
      </c>
      <c r="N180" s="1">
        <v>135</v>
      </c>
      <c r="O180" s="1">
        <v>133</v>
      </c>
      <c r="P180" s="1">
        <v>134</v>
      </c>
      <c r="Q180" s="1">
        <v>131</v>
      </c>
      <c r="R180" s="1">
        <v>31</v>
      </c>
      <c r="S180" s="1">
        <v>40</v>
      </c>
      <c r="T180" s="1">
        <v>34</v>
      </c>
      <c r="U180" s="1">
        <v>136</v>
      </c>
      <c r="V180" s="1">
        <v>136</v>
      </c>
      <c r="W180" s="1">
        <v>137</v>
      </c>
      <c r="X180" s="1">
        <v>138</v>
      </c>
      <c r="Y180" s="1">
        <v>138</v>
      </c>
      <c r="Z180" s="1">
        <v>138</v>
      </c>
      <c r="AA180" s="1">
        <v>140</v>
      </c>
      <c r="AB180" s="1">
        <v>137</v>
      </c>
      <c r="AC180" s="1">
        <v>137</v>
      </c>
      <c r="AD180" s="1">
        <v>138</v>
      </c>
      <c r="AE180" s="1">
        <v>137</v>
      </c>
      <c r="AF180" s="1">
        <v>138</v>
      </c>
      <c r="AG180" s="1">
        <v>137</v>
      </c>
      <c r="AH180" s="1">
        <v>138</v>
      </c>
      <c r="AI180" s="1">
        <v>138</v>
      </c>
      <c r="AJ180" s="1">
        <v>137</v>
      </c>
    </row>
    <row r="181" spans="1:36" s="1" customFormat="1" ht="7.5" customHeight="1" x14ac:dyDescent="0.15">
      <c r="A181" s="1">
        <v>39</v>
      </c>
      <c r="B181" s="1">
        <v>39</v>
      </c>
      <c r="C181" s="1">
        <v>39</v>
      </c>
      <c r="D181" s="1">
        <v>40</v>
      </c>
      <c r="E181" s="1">
        <v>40</v>
      </c>
      <c r="F181" s="1">
        <v>40</v>
      </c>
      <c r="G181" s="1">
        <v>39</v>
      </c>
      <c r="H181" s="1">
        <v>40</v>
      </c>
      <c r="I181" s="1">
        <v>41</v>
      </c>
      <c r="J181" s="1">
        <v>39</v>
      </c>
      <c r="K181" s="1">
        <v>39</v>
      </c>
      <c r="L181" s="1">
        <v>40</v>
      </c>
      <c r="M181" s="1">
        <v>41</v>
      </c>
      <c r="N181" s="1">
        <v>40</v>
      </c>
      <c r="O181" s="1">
        <v>39</v>
      </c>
      <c r="P181" s="1">
        <v>41</v>
      </c>
      <c r="Q181" s="1">
        <v>33</v>
      </c>
      <c r="R181" s="1">
        <v>25</v>
      </c>
      <c r="S181" s="1">
        <v>34</v>
      </c>
      <c r="T181" s="1">
        <v>51</v>
      </c>
      <c r="U181" s="1">
        <v>41</v>
      </c>
      <c r="V181" s="1">
        <v>42</v>
      </c>
      <c r="W181" s="1">
        <v>40</v>
      </c>
      <c r="X181" s="1">
        <v>44</v>
      </c>
      <c r="Y181" s="1">
        <v>44</v>
      </c>
      <c r="Z181" s="1">
        <v>43</v>
      </c>
      <c r="AA181" s="1">
        <v>45</v>
      </c>
      <c r="AB181" s="1">
        <v>46</v>
      </c>
      <c r="AC181" s="1">
        <v>46</v>
      </c>
      <c r="AD181" s="1">
        <v>45</v>
      </c>
      <c r="AE181" s="1">
        <v>45</v>
      </c>
      <c r="AF181" s="1">
        <v>47</v>
      </c>
      <c r="AG181" s="1">
        <v>47</v>
      </c>
      <c r="AH181" s="1">
        <v>48</v>
      </c>
      <c r="AI181" s="1">
        <v>47</v>
      </c>
      <c r="AJ181" s="1">
        <v>48</v>
      </c>
    </row>
    <row r="182" spans="1:36" s="1" customFormat="1" ht="7.5" customHeight="1" x14ac:dyDescent="0.15">
      <c r="A182" s="1">
        <v>68</v>
      </c>
      <c r="B182" s="1">
        <v>68</v>
      </c>
      <c r="C182" s="1">
        <v>68</v>
      </c>
      <c r="D182" s="1">
        <v>68</v>
      </c>
      <c r="E182" s="1">
        <v>68</v>
      </c>
      <c r="F182" s="1">
        <v>69</v>
      </c>
      <c r="G182" s="1">
        <v>68</v>
      </c>
      <c r="H182" s="1">
        <v>70</v>
      </c>
      <c r="I182" s="1">
        <v>70</v>
      </c>
      <c r="J182" s="1">
        <v>69</v>
      </c>
      <c r="K182" s="1">
        <v>70</v>
      </c>
      <c r="L182" s="1">
        <v>71</v>
      </c>
      <c r="M182" s="1">
        <v>71</v>
      </c>
      <c r="N182" s="1">
        <v>71</v>
      </c>
      <c r="O182" s="1">
        <v>70</v>
      </c>
      <c r="P182" s="1">
        <v>73</v>
      </c>
      <c r="Q182" s="1">
        <v>55</v>
      </c>
      <c r="R182" s="1">
        <v>31</v>
      </c>
      <c r="S182" s="1">
        <v>43</v>
      </c>
      <c r="T182" s="1">
        <v>64</v>
      </c>
      <c r="U182" s="1">
        <v>74</v>
      </c>
      <c r="V182" s="1">
        <v>73</v>
      </c>
      <c r="W182" s="1">
        <v>74</v>
      </c>
      <c r="X182" s="1">
        <v>73</v>
      </c>
      <c r="Y182" s="1">
        <v>75</v>
      </c>
      <c r="Z182" s="1">
        <v>74</v>
      </c>
      <c r="AA182" s="1">
        <v>76</v>
      </c>
      <c r="AB182" s="1">
        <v>77</v>
      </c>
      <c r="AC182" s="1">
        <v>77</v>
      </c>
      <c r="AD182" s="1">
        <v>75</v>
      </c>
      <c r="AE182" s="1">
        <v>75</v>
      </c>
      <c r="AF182" s="1">
        <v>76</v>
      </c>
      <c r="AG182" s="1">
        <v>78</v>
      </c>
      <c r="AH182" s="1">
        <v>77</v>
      </c>
      <c r="AI182" s="1">
        <v>76</v>
      </c>
      <c r="AJ182" s="1">
        <v>76</v>
      </c>
    </row>
    <row r="183" spans="1:36" s="1" customFormat="1" ht="7.5" customHeight="1" x14ac:dyDescent="0.15">
      <c r="A183" s="1">
        <v>131</v>
      </c>
      <c r="B183" s="1">
        <v>130</v>
      </c>
      <c r="C183" s="1">
        <v>131</v>
      </c>
      <c r="D183" s="1">
        <v>133</v>
      </c>
      <c r="E183" s="1">
        <v>132</v>
      </c>
      <c r="F183" s="1">
        <v>133</v>
      </c>
      <c r="G183" s="1">
        <v>133</v>
      </c>
      <c r="H183" s="1">
        <v>133</v>
      </c>
      <c r="I183" s="1">
        <v>135</v>
      </c>
      <c r="J183" s="1">
        <v>133</v>
      </c>
      <c r="K183" s="1">
        <v>134</v>
      </c>
      <c r="L183" s="1">
        <v>135</v>
      </c>
      <c r="M183" s="1">
        <v>135</v>
      </c>
      <c r="N183" s="1">
        <v>135</v>
      </c>
      <c r="O183" s="1">
        <v>134</v>
      </c>
      <c r="P183" s="1">
        <v>134</v>
      </c>
      <c r="Q183" s="1">
        <v>99</v>
      </c>
      <c r="R183" s="1">
        <v>42</v>
      </c>
      <c r="S183" s="1">
        <v>60</v>
      </c>
      <c r="T183" s="1">
        <v>89</v>
      </c>
      <c r="U183" s="1">
        <v>137</v>
      </c>
      <c r="V183" s="1">
        <v>137</v>
      </c>
      <c r="W183" s="1">
        <v>137</v>
      </c>
      <c r="X183" s="1">
        <v>138</v>
      </c>
      <c r="Y183" s="1">
        <v>140</v>
      </c>
      <c r="Z183" s="1">
        <v>138</v>
      </c>
      <c r="AA183" s="1">
        <v>140</v>
      </c>
      <c r="AB183" s="1">
        <v>140</v>
      </c>
      <c r="AC183" s="1">
        <v>140</v>
      </c>
      <c r="AD183" s="1">
        <v>139</v>
      </c>
      <c r="AE183" s="1">
        <v>139</v>
      </c>
      <c r="AF183" s="1">
        <v>140</v>
      </c>
      <c r="AG183" s="1">
        <v>140</v>
      </c>
      <c r="AH183" s="1">
        <v>140</v>
      </c>
      <c r="AI183" s="1">
        <v>139</v>
      </c>
      <c r="AJ183" s="1">
        <v>139</v>
      </c>
    </row>
    <row r="184" spans="1:36" s="1" customFormat="1" ht="7.5" customHeight="1" x14ac:dyDescent="0.15">
      <c r="A184" s="1">
        <v>38</v>
      </c>
      <c r="B184" s="1">
        <v>38</v>
      </c>
      <c r="C184" s="1">
        <v>42</v>
      </c>
      <c r="D184" s="1">
        <v>40</v>
      </c>
      <c r="E184" s="1">
        <v>40</v>
      </c>
      <c r="F184" s="1">
        <v>39</v>
      </c>
      <c r="G184" s="1">
        <v>41</v>
      </c>
      <c r="H184" s="1">
        <v>42</v>
      </c>
      <c r="I184" s="1">
        <v>41</v>
      </c>
      <c r="J184" s="1">
        <v>41</v>
      </c>
      <c r="K184" s="1">
        <v>41</v>
      </c>
      <c r="L184" s="1">
        <v>41</v>
      </c>
      <c r="M184" s="1">
        <v>39</v>
      </c>
      <c r="N184" s="1">
        <v>38</v>
      </c>
      <c r="O184" s="1">
        <v>42</v>
      </c>
      <c r="P184" s="1">
        <v>39</v>
      </c>
      <c r="Q184" s="1">
        <v>39</v>
      </c>
      <c r="R184" s="1">
        <v>9</v>
      </c>
      <c r="S184" s="1">
        <v>12</v>
      </c>
      <c r="T184" s="1">
        <v>19</v>
      </c>
      <c r="U184" s="1">
        <v>42</v>
      </c>
      <c r="V184" s="1">
        <v>42</v>
      </c>
      <c r="W184" s="1">
        <v>42</v>
      </c>
      <c r="X184" s="1">
        <v>43</v>
      </c>
      <c r="Y184" s="1">
        <v>43</v>
      </c>
      <c r="Z184" s="1">
        <v>46</v>
      </c>
      <c r="AA184" s="1">
        <v>48</v>
      </c>
      <c r="AB184" s="1">
        <v>46</v>
      </c>
      <c r="AC184" s="1">
        <v>46</v>
      </c>
      <c r="AD184" s="1">
        <v>46</v>
      </c>
      <c r="AE184" s="1">
        <v>45</v>
      </c>
      <c r="AF184" s="1">
        <v>45</v>
      </c>
      <c r="AG184" s="1">
        <v>46</v>
      </c>
      <c r="AH184" s="1">
        <v>47</v>
      </c>
      <c r="AI184" s="1">
        <v>47</v>
      </c>
      <c r="AJ184" s="1">
        <v>48</v>
      </c>
    </row>
    <row r="185" spans="1:36" s="1" customFormat="1" ht="7.5" customHeight="1" x14ac:dyDescent="0.15">
      <c r="A185" s="1">
        <v>68</v>
      </c>
      <c r="B185" s="1">
        <v>67</v>
      </c>
      <c r="C185" s="1">
        <v>69</v>
      </c>
      <c r="D185" s="1">
        <v>68</v>
      </c>
      <c r="E185" s="1">
        <v>69</v>
      </c>
      <c r="F185" s="1">
        <v>70</v>
      </c>
      <c r="G185" s="1">
        <v>71</v>
      </c>
      <c r="H185" s="1">
        <v>72</v>
      </c>
      <c r="I185" s="1">
        <v>72</v>
      </c>
      <c r="J185" s="1">
        <v>70</v>
      </c>
      <c r="K185" s="1">
        <v>71</v>
      </c>
      <c r="L185" s="1">
        <v>71</v>
      </c>
      <c r="M185" s="1">
        <v>70</v>
      </c>
      <c r="N185" s="1">
        <v>73</v>
      </c>
      <c r="O185" s="1">
        <v>73</v>
      </c>
      <c r="P185" s="1">
        <v>73</v>
      </c>
      <c r="Q185" s="1">
        <v>68</v>
      </c>
      <c r="R185" s="1">
        <v>6</v>
      </c>
      <c r="S185" s="1">
        <v>8</v>
      </c>
      <c r="T185" s="1">
        <v>23</v>
      </c>
      <c r="U185" s="1">
        <v>74</v>
      </c>
      <c r="V185" s="1">
        <v>74</v>
      </c>
      <c r="W185" s="1">
        <v>76</v>
      </c>
      <c r="X185" s="1">
        <v>77</v>
      </c>
      <c r="Y185" s="1">
        <v>76</v>
      </c>
      <c r="Z185" s="1">
        <v>76</v>
      </c>
      <c r="AA185" s="1">
        <v>79</v>
      </c>
      <c r="AB185" s="1">
        <v>77</v>
      </c>
      <c r="AC185" s="1">
        <v>77</v>
      </c>
      <c r="AD185" s="1">
        <v>77</v>
      </c>
      <c r="AE185" s="1">
        <v>78</v>
      </c>
      <c r="AF185" s="1">
        <v>78</v>
      </c>
      <c r="AG185" s="1">
        <v>77</v>
      </c>
      <c r="AH185" s="1">
        <v>77</v>
      </c>
      <c r="AI185" s="1">
        <v>79</v>
      </c>
      <c r="AJ185" s="1">
        <v>76</v>
      </c>
    </row>
    <row r="186" spans="1:36" s="1" customFormat="1" ht="7.5" customHeight="1" x14ac:dyDescent="0.15">
      <c r="A186" s="1">
        <v>132</v>
      </c>
      <c r="B186" s="1">
        <v>131</v>
      </c>
      <c r="C186" s="1">
        <v>132</v>
      </c>
      <c r="D186" s="1">
        <v>133</v>
      </c>
      <c r="E186" s="1">
        <v>132</v>
      </c>
      <c r="F186" s="1">
        <v>132</v>
      </c>
      <c r="G186" s="1">
        <v>134</v>
      </c>
      <c r="H186" s="1">
        <v>135</v>
      </c>
      <c r="I186" s="1">
        <v>134</v>
      </c>
      <c r="J186" s="1">
        <v>135</v>
      </c>
      <c r="K186" s="1">
        <v>135</v>
      </c>
      <c r="L186" s="1">
        <v>135</v>
      </c>
      <c r="M186" s="1">
        <v>134</v>
      </c>
      <c r="N186" s="1">
        <v>136</v>
      </c>
      <c r="O186" s="1">
        <v>137</v>
      </c>
      <c r="P186" s="1">
        <v>137</v>
      </c>
      <c r="Q186" s="1">
        <v>126</v>
      </c>
      <c r="R186" s="1">
        <v>9</v>
      </c>
      <c r="S186" s="1">
        <v>12</v>
      </c>
      <c r="T186" s="1">
        <v>31</v>
      </c>
      <c r="U186" s="1">
        <v>136</v>
      </c>
      <c r="V186" s="1">
        <v>138</v>
      </c>
      <c r="W186" s="1">
        <v>139</v>
      </c>
      <c r="X186" s="1">
        <v>140</v>
      </c>
      <c r="Y186" s="1">
        <v>139</v>
      </c>
      <c r="Z186" s="1">
        <v>141</v>
      </c>
      <c r="AA186" s="1">
        <v>142</v>
      </c>
      <c r="AB186" s="1">
        <v>141</v>
      </c>
      <c r="AC186" s="1">
        <v>141</v>
      </c>
      <c r="AD186" s="1">
        <v>141</v>
      </c>
      <c r="AE186" s="1">
        <v>141</v>
      </c>
      <c r="AF186" s="1">
        <v>141</v>
      </c>
      <c r="AG186" s="1">
        <v>140</v>
      </c>
      <c r="AH186" s="1">
        <v>141</v>
      </c>
      <c r="AI186" s="1">
        <v>140</v>
      </c>
      <c r="AJ186" s="1">
        <v>140</v>
      </c>
    </row>
    <row r="187" spans="1:36" s="1" customFormat="1" ht="7.5" customHeight="1" x14ac:dyDescent="0.15">
      <c r="A187" s="1">
        <v>41</v>
      </c>
      <c r="B187" s="1">
        <v>41</v>
      </c>
      <c r="C187" s="1">
        <v>41</v>
      </c>
      <c r="D187" s="1">
        <v>39</v>
      </c>
      <c r="E187" s="1">
        <v>42</v>
      </c>
      <c r="F187" s="1">
        <v>43</v>
      </c>
      <c r="G187" s="1">
        <v>42</v>
      </c>
      <c r="H187" s="1">
        <v>41</v>
      </c>
      <c r="I187" s="1">
        <v>40</v>
      </c>
      <c r="J187" s="1">
        <v>39</v>
      </c>
      <c r="K187" s="1">
        <v>40</v>
      </c>
      <c r="L187" s="1">
        <v>41</v>
      </c>
      <c r="M187" s="1">
        <v>41</v>
      </c>
      <c r="N187" s="1">
        <v>40</v>
      </c>
      <c r="O187" s="1">
        <v>39</v>
      </c>
      <c r="P187" s="1">
        <v>40</v>
      </c>
      <c r="Q187" s="1">
        <v>10</v>
      </c>
      <c r="R187" s="1">
        <v>21</v>
      </c>
      <c r="S187" s="1">
        <v>43</v>
      </c>
      <c r="T187" s="1">
        <v>40</v>
      </c>
      <c r="U187" s="1">
        <v>37</v>
      </c>
      <c r="V187" s="1">
        <v>42</v>
      </c>
      <c r="W187" s="1">
        <v>42</v>
      </c>
      <c r="X187" s="1">
        <v>43</v>
      </c>
      <c r="Y187" s="1">
        <v>44</v>
      </c>
      <c r="Z187" s="1">
        <v>44</v>
      </c>
      <c r="AA187" s="1">
        <v>44</v>
      </c>
      <c r="AB187" s="1">
        <v>44</v>
      </c>
      <c r="AC187" s="1">
        <v>45</v>
      </c>
      <c r="AD187" s="1">
        <v>46</v>
      </c>
      <c r="AE187" s="1">
        <v>43</v>
      </c>
      <c r="AF187" s="1">
        <v>47</v>
      </c>
      <c r="AG187" s="1">
        <v>46</v>
      </c>
      <c r="AH187" s="1">
        <v>46</v>
      </c>
      <c r="AI187" s="1">
        <v>46</v>
      </c>
      <c r="AJ187" s="1">
        <v>49</v>
      </c>
    </row>
    <row r="188" spans="1:36" s="1" customFormat="1" ht="7.5" customHeight="1" x14ac:dyDescent="0.15">
      <c r="A188" s="1">
        <v>70</v>
      </c>
      <c r="B188" s="1">
        <v>70</v>
      </c>
      <c r="C188" s="1">
        <v>69</v>
      </c>
      <c r="D188" s="1">
        <v>70</v>
      </c>
      <c r="E188" s="1">
        <v>71</v>
      </c>
      <c r="F188" s="1">
        <v>70</v>
      </c>
      <c r="G188" s="1">
        <v>71</v>
      </c>
      <c r="H188" s="1">
        <v>71</v>
      </c>
      <c r="I188" s="1">
        <v>72</v>
      </c>
      <c r="J188" s="1">
        <v>73</v>
      </c>
      <c r="K188" s="1">
        <v>73</v>
      </c>
      <c r="L188" s="1">
        <v>72</v>
      </c>
      <c r="M188" s="1">
        <v>74</v>
      </c>
      <c r="N188" s="1">
        <v>75</v>
      </c>
      <c r="O188" s="1">
        <v>75</v>
      </c>
      <c r="P188" s="1">
        <v>74</v>
      </c>
      <c r="Q188" s="1">
        <v>10</v>
      </c>
      <c r="R188" s="1">
        <v>17</v>
      </c>
      <c r="S188" s="1">
        <v>32</v>
      </c>
      <c r="T188" s="1">
        <v>28</v>
      </c>
      <c r="U188" s="1">
        <v>63</v>
      </c>
      <c r="V188" s="1">
        <v>75</v>
      </c>
      <c r="W188" s="1">
        <v>77</v>
      </c>
      <c r="X188" s="1">
        <v>77</v>
      </c>
      <c r="Y188" s="1">
        <v>78</v>
      </c>
      <c r="Z188" s="1">
        <v>78</v>
      </c>
      <c r="AA188" s="1">
        <v>78</v>
      </c>
      <c r="AB188" s="1">
        <v>77</v>
      </c>
      <c r="AC188" s="1">
        <v>79</v>
      </c>
      <c r="AD188" s="1">
        <v>78</v>
      </c>
      <c r="AE188" s="1">
        <v>78</v>
      </c>
      <c r="AF188" s="1">
        <v>79</v>
      </c>
      <c r="AG188" s="1">
        <v>79</v>
      </c>
      <c r="AH188" s="1">
        <v>78</v>
      </c>
      <c r="AI188" s="1">
        <v>77</v>
      </c>
      <c r="AJ188" s="1">
        <v>79</v>
      </c>
    </row>
    <row r="189" spans="1:36" s="1" customFormat="1" ht="7.5" customHeight="1" x14ac:dyDescent="0.15">
      <c r="A189" s="1">
        <v>133</v>
      </c>
      <c r="B189" s="1">
        <v>132</v>
      </c>
      <c r="C189" s="1">
        <v>135</v>
      </c>
      <c r="D189" s="1">
        <v>134</v>
      </c>
      <c r="E189" s="1">
        <v>134</v>
      </c>
      <c r="F189" s="1">
        <v>135</v>
      </c>
      <c r="G189" s="1">
        <v>135</v>
      </c>
      <c r="H189" s="1">
        <v>135</v>
      </c>
      <c r="I189" s="1">
        <v>136</v>
      </c>
      <c r="J189" s="1">
        <v>136</v>
      </c>
      <c r="K189" s="1">
        <v>136</v>
      </c>
      <c r="L189" s="1">
        <v>136</v>
      </c>
      <c r="M189" s="1">
        <v>137</v>
      </c>
      <c r="N189" s="1">
        <v>137</v>
      </c>
      <c r="O189" s="1">
        <v>137</v>
      </c>
      <c r="P189" s="1">
        <v>137</v>
      </c>
      <c r="Q189" s="1">
        <v>15</v>
      </c>
      <c r="R189" s="1">
        <v>25</v>
      </c>
      <c r="S189" s="1">
        <v>39</v>
      </c>
      <c r="T189" s="1">
        <v>35</v>
      </c>
      <c r="U189" s="1">
        <v>122</v>
      </c>
      <c r="V189" s="1">
        <v>138</v>
      </c>
      <c r="W189" s="1">
        <v>139</v>
      </c>
      <c r="X189" s="1">
        <v>141</v>
      </c>
      <c r="Y189" s="1">
        <v>141</v>
      </c>
      <c r="Z189" s="1">
        <v>141</v>
      </c>
      <c r="AA189" s="1">
        <v>142</v>
      </c>
      <c r="AB189" s="1">
        <v>141</v>
      </c>
      <c r="AC189" s="1">
        <v>143</v>
      </c>
      <c r="AD189" s="1">
        <v>142</v>
      </c>
      <c r="AE189" s="1">
        <v>142</v>
      </c>
      <c r="AF189" s="1">
        <v>142</v>
      </c>
      <c r="AG189" s="1">
        <v>142</v>
      </c>
      <c r="AH189" s="1">
        <v>142</v>
      </c>
      <c r="AI189" s="1">
        <v>141</v>
      </c>
      <c r="AJ189" s="1">
        <v>144</v>
      </c>
    </row>
    <row r="190" spans="1:36" s="1" customFormat="1" ht="7.5" customHeight="1" x14ac:dyDescent="0.15">
      <c r="A190" s="1">
        <v>39</v>
      </c>
      <c r="B190" s="1">
        <v>42</v>
      </c>
      <c r="C190" s="1">
        <v>42</v>
      </c>
      <c r="D190" s="1">
        <v>40</v>
      </c>
      <c r="E190" s="1">
        <v>40</v>
      </c>
      <c r="F190" s="1">
        <v>41</v>
      </c>
      <c r="G190" s="1">
        <v>40</v>
      </c>
      <c r="H190" s="1">
        <v>41</v>
      </c>
      <c r="I190" s="1">
        <v>42</v>
      </c>
      <c r="J190" s="1">
        <v>40</v>
      </c>
      <c r="K190" s="1">
        <v>39</v>
      </c>
      <c r="L190" s="1">
        <v>41</v>
      </c>
      <c r="M190" s="1">
        <v>41</v>
      </c>
      <c r="N190" s="1">
        <v>40</v>
      </c>
      <c r="O190" s="1">
        <v>39</v>
      </c>
      <c r="P190" s="1">
        <v>34</v>
      </c>
      <c r="Q190" s="1">
        <v>4</v>
      </c>
      <c r="R190" s="1">
        <v>5</v>
      </c>
      <c r="S190" s="1">
        <v>4</v>
      </c>
      <c r="T190" s="1">
        <v>4</v>
      </c>
      <c r="U190" s="1">
        <v>7</v>
      </c>
      <c r="V190" s="1">
        <v>41</v>
      </c>
      <c r="W190" s="1">
        <v>42</v>
      </c>
      <c r="X190" s="1">
        <v>43</v>
      </c>
      <c r="Y190" s="1">
        <v>44</v>
      </c>
      <c r="Z190" s="1">
        <v>44</v>
      </c>
      <c r="AA190" s="1">
        <v>45</v>
      </c>
      <c r="AB190" s="1">
        <v>46</v>
      </c>
      <c r="AC190" s="1">
        <v>46</v>
      </c>
      <c r="AD190" s="1">
        <v>45</v>
      </c>
      <c r="AE190" s="1">
        <v>48</v>
      </c>
      <c r="AF190" s="1">
        <v>47</v>
      </c>
      <c r="AG190" s="1">
        <v>50</v>
      </c>
      <c r="AH190" s="1">
        <v>50</v>
      </c>
      <c r="AI190" s="1">
        <v>47</v>
      </c>
      <c r="AJ190" s="1">
        <v>49</v>
      </c>
    </row>
    <row r="191" spans="1:36" s="1" customFormat="1" ht="7.5" customHeight="1" x14ac:dyDescent="0.15">
      <c r="A191" s="1">
        <v>70</v>
      </c>
      <c r="B191" s="1">
        <v>73</v>
      </c>
      <c r="C191" s="1">
        <v>71</v>
      </c>
      <c r="D191" s="1">
        <v>70</v>
      </c>
      <c r="E191" s="1">
        <v>71</v>
      </c>
      <c r="F191" s="1">
        <v>71</v>
      </c>
      <c r="G191" s="1">
        <v>73</v>
      </c>
      <c r="H191" s="1">
        <v>75</v>
      </c>
      <c r="I191" s="1">
        <v>73</v>
      </c>
      <c r="J191" s="1">
        <v>74</v>
      </c>
      <c r="K191" s="1">
        <v>74</v>
      </c>
      <c r="L191" s="1">
        <v>75</v>
      </c>
      <c r="M191" s="1">
        <v>75</v>
      </c>
      <c r="N191" s="1">
        <v>75</v>
      </c>
      <c r="O191" s="1">
        <v>74</v>
      </c>
      <c r="P191" s="1">
        <v>59</v>
      </c>
      <c r="Q191" s="1">
        <v>4</v>
      </c>
      <c r="R191" s="1">
        <v>4</v>
      </c>
      <c r="S191" s="1">
        <v>4</v>
      </c>
      <c r="T191" s="1">
        <v>3</v>
      </c>
      <c r="U191" s="1">
        <v>9</v>
      </c>
      <c r="V191" s="1">
        <v>76</v>
      </c>
      <c r="W191" s="1">
        <v>77</v>
      </c>
      <c r="X191" s="1">
        <v>78</v>
      </c>
      <c r="Y191" s="1">
        <v>78</v>
      </c>
      <c r="Z191" s="1">
        <v>79</v>
      </c>
      <c r="AA191" s="1">
        <v>79</v>
      </c>
      <c r="AB191" s="1">
        <v>80</v>
      </c>
      <c r="AC191" s="1">
        <v>80</v>
      </c>
      <c r="AD191" s="1">
        <v>80</v>
      </c>
      <c r="AE191" s="1">
        <v>81</v>
      </c>
      <c r="AF191" s="1">
        <v>80</v>
      </c>
      <c r="AG191" s="1">
        <v>81</v>
      </c>
      <c r="AH191" s="1">
        <v>81</v>
      </c>
      <c r="AI191" s="1">
        <v>81</v>
      </c>
      <c r="AJ191" s="1">
        <v>79</v>
      </c>
    </row>
    <row r="192" spans="1:36" s="1" customFormat="1" ht="7.5" customHeight="1" x14ac:dyDescent="0.15">
      <c r="A192" s="1">
        <v>134</v>
      </c>
      <c r="B192" s="1">
        <v>135</v>
      </c>
      <c r="C192" s="1">
        <v>135</v>
      </c>
      <c r="D192" s="1">
        <v>135</v>
      </c>
      <c r="E192" s="1">
        <v>136</v>
      </c>
      <c r="F192" s="1">
        <v>136</v>
      </c>
      <c r="G192" s="1">
        <v>137</v>
      </c>
      <c r="H192" s="1">
        <v>138</v>
      </c>
      <c r="I192" s="1">
        <v>138</v>
      </c>
      <c r="J192" s="1">
        <v>137</v>
      </c>
      <c r="K192" s="1">
        <v>137</v>
      </c>
      <c r="L192" s="1">
        <v>138</v>
      </c>
      <c r="M192" s="1">
        <v>138</v>
      </c>
      <c r="N192" s="1">
        <v>139</v>
      </c>
      <c r="O192" s="1">
        <v>138</v>
      </c>
      <c r="P192" s="1">
        <v>106</v>
      </c>
      <c r="Q192" s="1">
        <v>6</v>
      </c>
      <c r="R192" s="1">
        <v>8</v>
      </c>
      <c r="S192" s="1">
        <v>9</v>
      </c>
      <c r="T192" s="1">
        <v>8</v>
      </c>
      <c r="U192" s="1">
        <v>17</v>
      </c>
      <c r="V192" s="1">
        <v>140</v>
      </c>
      <c r="W192" s="1">
        <v>140</v>
      </c>
      <c r="X192" s="1">
        <v>142</v>
      </c>
      <c r="Y192" s="1">
        <v>142</v>
      </c>
      <c r="Z192" s="1">
        <v>142</v>
      </c>
      <c r="AA192" s="1">
        <v>142</v>
      </c>
      <c r="AB192" s="1">
        <v>143</v>
      </c>
      <c r="AC192" s="1">
        <v>144</v>
      </c>
      <c r="AD192" s="1">
        <v>142</v>
      </c>
      <c r="AE192" s="1">
        <v>145</v>
      </c>
      <c r="AF192" s="1">
        <v>144</v>
      </c>
      <c r="AG192" s="1">
        <v>145</v>
      </c>
      <c r="AH192" s="1">
        <v>145</v>
      </c>
      <c r="AI192" s="1">
        <v>144</v>
      </c>
      <c r="AJ192" s="1">
        <v>144</v>
      </c>
    </row>
    <row r="193" spans="1:36" s="1" customFormat="1" ht="7.5" customHeight="1" x14ac:dyDescent="0.15">
      <c r="A193" s="1">
        <v>41</v>
      </c>
      <c r="B193" s="1">
        <v>42</v>
      </c>
      <c r="C193" s="1">
        <v>43</v>
      </c>
      <c r="D193" s="1">
        <v>43</v>
      </c>
      <c r="E193" s="1">
        <v>41</v>
      </c>
      <c r="F193" s="1">
        <v>42</v>
      </c>
      <c r="G193" s="1">
        <v>41</v>
      </c>
      <c r="H193" s="1">
        <v>40</v>
      </c>
      <c r="I193" s="1">
        <v>40</v>
      </c>
      <c r="J193" s="1">
        <v>38</v>
      </c>
      <c r="K193" s="1">
        <v>42</v>
      </c>
      <c r="L193" s="1">
        <v>41</v>
      </c>
      <c r="M193" s="1">
        <v>39</v>
      </c>
      <c r="N193" s="1">
        <v>41</v>
      </c>
      <c r="O193" s="1">
        <v>40</v>
      </c>
      <c r="P193" s="1">
        <v>20</v>
      </c>
      <c r="Q193" s="1">
        <v>28</v>
      </c>
      <c r="R193" s="1">
        <v>23</v>
      </c>
      <c r="S193" s="1">
        <v>27</v>
      </c>
      <c r="T193" s="1">
        <v>26</v>
      </c>
      <c r="U193" s="1">
        <v>6</v>
      </c>
      <c r="V193" s="1">
        <v>42</v>
      </c>
      <c r="W193" s="1">
        <v>43</v>
      </c>
      <c r="X193" s="1">
        <v>43</v>
      </c>
      <c r="Y193" s="1">
        <v>45</v>
      </c>
      <c r="Z193" s="1">
        <v>45</v>
      </c>
      <c r="AA193" s="1">
        <v>45</v>
      </c>
      <c r="AB193" s="1">
        <v>48</v>
      </c>
      <c r="AC193" s="1">
        <v>51</v>
      </c>
      <c r="AD193" s="1">
        <v>54</v>
      </c>
      <c r="AE193" s="1">
        <v>56</v>
      </c>
      <c r="AF193" s="1">
        <v>55</v>
      </c>
      <c r="AG193" s="1">
        <v>49</v>
      </c>
      <c r="AH193" s="1">
        <v>55</v>
      </c>
      <c r="AI193" s="1">
        <v>63</v>
      </c>
      <c r="AJ193" s="1">
        <v>53</v>
      </c>
    </row>
    <row r="194" spans="1:36" s="1" customFormat="1" ht="7.5" customHeight="1" x14ac:dyDescent="0.15">
      <c r="A194" s="1">
        <v>73</v>
      </c>
      <c r="B194" s="1">
        <v>72</v>
      </c>
      <c r="C194" s="1">
        <v>73</v>
      </c>
      <c r="D194" s="1">
        <v>72</v>
      </c>
      <c r="E194" s="1">
        <v>73</v>
      </c>
      <c r="F194" s="1">
        <v>72</v>
      </c>
      <c r="G194" s="1">
        <v>74</v>
      </c>
      <c r="H194" s="1">
        <v>74</v>
      </c>
      <c r="I194" s="1">
        <v>74</v>
      </c>
      <c r="J194" s="1">
        <v>76</v>
      </c>
      <c r="K194" s="1">
        <v>76</v>
      </c>
      <c r="L194" s="1">
        <v>77</v>
      </c>
      <c r="M194" s="1">
        <v>77</v>
      </c>
      <c r="N194" s="1">
        <v>76</v>
      </c>
      <c r="O194" s="1">
        <v>78</v>
      </c>
      <c r="P194" s="1">
        <v>34</v>
      </c>
      <c r="Q194" s="1">
        <v>26</v>
      </c>
      <c r="R194" s="1">
        <v>11</v>
      </c>
      <c r="S194" s="1">
        <v>12</v>
      </c>
      <c r="T194" s="1">
        <v>13</v>
      </c>
      <c r="U194" s="1">
        <v>5</v>
      </c>
      <c r="V194" s="1">
        <v>78</v>
      </c>
      <c r="W194" s="1">
        <v>79</v>
      </c>
      <c r="X194" s="1">
        <v>78</v>
      </c>
      <c r="Y194" s="1">
        <v>81</v>
      </c>
      <c r="Z194" s="1">
        <v>80</v>
      </c>
      <c r="AA194" s="1">
        <v>79</v>
      </c>
      <c r="AB194" s="1">
        <v>82</v>
      </c>
      <c r="AC194" s="1">
        <v>84</v>
      </c>
      <c r="AD194" s="1">
        <v>89</v>
      </c>
      <c r="AE194" s="1">
        <v>90</v>
      </c>
      <c r="AF194" s="1">
        <v>89</v>
      </c>
      <c r="AG194" s="1">
        <v>85</v>
      </c>
      <c r="AH194" s="1">
        <v>87</v>
      </c>
      <c r="AI194" s="1">
        <v>94</v>
      </c>
      <c r="AJ194" s="1">
        <v>85</v>
      </c>
    </row>
    <row r="195" spans="1:36" s="1" customFormat="1" ht="7.5" customHeight="1" x14ac:dyDescent="0.15">
      <c r="A195" s="1">
        <v>137</v>
      </c>
      <c r="B195" s="1">
        <v>136</v>
      </c>
      <c r="C195" s="1">
        <v>137</v>
      </c>
      <c r="D195" s="1">
        <v>137</v>
      </c>
      <c r="E195" s="1">
        <v>138</v>
      </c>
      <c r="F195" s="1">
        <v>136</v>
      </c>
      <c r="G195" s="1">
        <v>137</v>
      </c>
      <c r="H195" s="1">
        <v>138</v>
      </c>
      <c r="I195" s="1">
        <v>138</v>
      </c>
      <c r="J195" s="1">
        <v>139</v>
      </c>
      <c r="K195" s="1">
        <v>139</v>
      </c>
      <c r="L195" s="1">
        <v>139</v>
      </c>
      <c r="M195" s="1">
        <v>139</v>
      </c>
      <c r="N195" s="1">
        <v>139</v>
      </c>
      <c r="O195" s="1">
        <v>140</v>
      </c>
      <c r="P195" s="1">
        <v>63</v>
      </c>
      <c r="Q195" s="1">
        <v>30</v>
      </c>
      <c r="R195" s="1">
        <v>18</v>
      </c>
      <c r="S195" s="1">
        <v>17</v>
      </c>
      <c r="T195" s="1">
        <v>17</v>
      </c>
      <c r="U195" s="1">
        <v>8</v>
      </c>
      <c r="V195" s="1">
        <v>141</v>
      </c>
      <c r="W195" s="1">
        <v>142</v>
      </c>
      <c r="X195" s="1">
        <v>142</v>
      </c>
      <c r="Y195" s="1">
        <v>143</v>
      </c>
      <c r="Z195" s="1">
        <v>144</v>
      </c>
      <c r="AA195" s="1">
        <v>143</v>
      </c>
      <c r="AB195" s="1">
        <v>144</v>
      </c>
      <c r="AC195" s="1">
        <v>146</v>
      </c>
      <c r="AD195" s="1">
        <v>149</v>
      </c>
      <c r="AE195" s="1">
        <v>148</v>
      </c>
      <c r="AF195" s="1">
        <v>149</v>
      </c>
      <c r="AG195" s="1">
        <v>147</v>
      </c>
      <c r="AH195" s="1">
        <v>149</v>
      </c>
      <c r="AI195" s="1">
        <v>152</v>
      </c>
      <c r="AJ195" s="1">
        <v>147</v>
      </c>
    </row>
    <row r="196" spans="1:36" s="1" customFormat="1" ht="7.5" customHeight="1" x14ac:dyDescent="0.15">
      <c r="A196" s="1">
        <v>40</v>
      </c>
      <c r="B196" s="1">
        <v>42</v>
      </c>
      <c r="C196" s="1">
        <v>43</v>
      </c>
      <c r="D196" s="1">
        <v>45</v>
      </c>
      <c r="E196" s="1">
        <v>43</v>
      </c>
      <c r="F196" s="1">
        <v>43</v>
      </c>
      <c r="G196" s="1">
        <v>43</v>
      </c>
      <c r="H196" s="1">
        <v>41</v>
      </c>
      <c r="I196" s="1">
        <v>41</v>
      </c>
      <c r="J196" s="1">
        <v>39</v>
      </c>
      <c r="K196" s="1">
        <v>39</v>
      </c>
      <c r="L196" s="1">
        <v>41</v>
      </c>
      <c r="M196" s="1">
        <v>42</v>
      </c>
      <c r="N196" s="1">
        <v>40</v>
      </c>
      <c r="O196" s="1">
        <v>40</v>
      </c>
      <c r="P196" s="1">
        <v>41</v>
      </c>
      <c r="Q196" s="1">
        <v>24</v>
      </c>
      <c r="R196" s="1">
        <v>24</v>
      </c>
      <c r="S196" s="1">
        <v>22</v>
      </c>
      <c r="T196" s="1">
        <v>121</v>
      </c>
      <c r="U196" s="1">
        <v>38</v>
      </c>
      <c r="V196" s="1">
        <v>43</v>
      </c>
      <c r="W196" s="1">
        <v>43</v>
      </c>
      <c r="X196" s="1">
        <v>47</v>
      </c>
      <c r="Y196" s="1">
        <v>45</v>
      </c>
      <c r="Z196" s="1">
        <v>44</v>
      </c>
      <c r="AA196" s="1">
        <v>48</v>
      </c>
      <c r="AB196" s="1">
        <v>48</v>
      </c>
      <c r="AC196" s="1">
        <v>50</v>
      </c>
      <c r="AD196" s="1">
        <v>57</v>
      </c>
      <c r="AE196" s="1">
        <v>62</v>
      </c>
      <c r="AF196" s="1">
        <v>58</v>
      </c>
      <c r="AG196" s="1">
        <v>62</v>
      </c>
      <c r="AH196" s="1">
        <v>58</v>
      </c>
      <c r="AI196" s="1">
        <v>55</v>
      </c>
      <c r="AJ196" s="1">
        <v>55</v>
      </c>
    </row>
    <row r="197" spans="1:36" s="1" customFormat="1" ht="7.5" customHeight="1" x14ac:dyDescent="0.15">
      <c r="A197" s="1">
        <v>72</v>
      </c>
      <c r="B197" s="1">
        <v>74</v>
      </c>
      <c r="C197" s="1">
        <v>74</v>
      </c>
      <c r="D197" s="1">
        <v>75</v>
      </c>
      <c r="E197" s="1">
        <v>75</v>
      </c>
      <c r="F197" s="1">
        <v>75</v>
      </c>
      <c r="G197" s="1">
        <v>76</v>
      </c>
      <c r="H197" s="1">
        <v>75</v>
      </c>
      <c r="I197" s="1">
        <v>76</v>
      </c>
      <c r="J197" s="1">
        <v>76</v>
      </c>
      <c r="K197" s="1">
        <v>77</v>
      </c>
      <c r="L197" s="1">
        <v>77</v>
      </c>
      <c r="M197" s="1">
        <v>78</v>
      </c>
      <c r="N197" s="1">
        <v>77</v>
      </c>
      <c r="O197" s="1">
        <v>79</v>
      </c>
      <c r="P197" s="1">
        <v>79</v>
      </c>
      <c r="Q197" s="1">
        <v>12</v>
      </c>
      <c r="R197" s="1">
        <v>12</v>
      </c>
      <c r="S197" s="1">
        <v>19</v>
      </c>
      <c r="T197" s="1">
        <v>63</v>
      </c>
      <c r="U197" s="1">
        <v>66</v>
      </c>
      <c r="V197" s="1">
        <v>79</v>
      </c>
      <c r="W197" s="1">
        <v>81</v>
      </c>
      <c r="X197" s="1">
        <v>81</v>
      </c>
      <c r="Y197" s="1">
        <v>82</v>
      </c>
      <c r="Z197" s="1">
        <v>80</v>
      </c>
      <c r="AA197" s="1">
        <v>84</v>
      </c>
      <c r="AB197" s="1">
        <v>83</v>
      </c>
      <c r="AC197" s="1">
        <v>86</v>
      </c>
      <c r="AD197" s="1">
        <v>91</v>
      </c>
      <c r="AE197" s="1">
        <v>95</v>
      </c>
      <c r="AF197" s="1">
        <v>93</v>
      </c>
      <c r="AG197" s="1">
        <v>96</v>
      </c>
      <c r="AH197" s="1">
        <v>91</v>
      </c>
      <c r="AI197" s="1">
        <v>88</v>
      </c>
      <c r="AJ197" s="1">
        <v>86</v>
      </c>
    </row>
    <row r="198" spans="1:36" s="1" customFormat="1" ht="7.5" customHeight="1" x14ac:dyDescent="0.15">
      <c r="A198" s="1">
        <v>137</v>
      </c>
      <c r="B198" s="1">
        <v>137</v>
      </c>
      <c r="C198" s="1">
        <v>138</v>
      </c>
      <c r="D198" s="1">
        <v>139</v>
      </c>
      <c r="E198" s="1">
        <v>138</v>
      </c>
      <c r="F198" s="1">
        <v>140</v>
      </c>
      <c r="G198" s="1">
        <v>140</v>
      </c>
      <c r="H198" s="1">
        <v>139</v>
      </c>
      <c r="I198" s="1">
        <v>140</v>
      </c>
      <c r="J198" s="1">
        <v>139</v>
      </c>
      <c r="K198" s="1">
        <v>139</v>
      </c>
      <c r="L198" s="1">
        <v>140</v>
      </c>
      <c r="M198" s="1">
        <v>141</v>
      </c>
      <c r="N198" s="1">
        <v>141</v>
      </c>
      <c r="O198" s="1">
        <v>142</v>
      </c>
      <c r="P198" s="1">
        <v>141</v>
      </c>
      <c r="Q198" s="1">
        <v>18</v>
      </c>
      <c r="R198" s="1">
        <v>17</v>
      </c>
      <c r="S198" s="1">
        <v>30</v>
      </c>
      <c r="T198" s="1">
        <v>63</v>
      </c>
      <c r="U198" s="1">
        <v>120</v>
      </c>
      <c r="V198" s="1">
        <v>143</v>
      </c>
      <c r="W198" s="1">
        <v>144</v>
      </c>
      <c r="X198" s="1">
        <v>145</v>
      </c>
      <c r="Y198" s="1">
        <v>145</v>
      </c>
      <c r="Z198" s="1">
        <v>145</v>
      </c>
      <c r="AA198" s="1">
        <v>147</v>
      </c>
      <c r="AB198" s="1">
        <v>146</v>
      </c>
      <c r="AC198" s="1">
        <v>148</v>
      </c>
      <c r="AD198" s="1">
        <v>151</v>
      </c>
      <c r="AE198" s="1">
        <v>153</v>
      </c>
      <c r="AF198" s="1">
        <v>151</v>
      </c>
      <c r="AG198" s="1">
        <v>155</v>
      </c>
      <c r="AH198" s="1">
        <v>152</v>
      </c>
      <c r="AI198" s="1">
        <v>152</v>
      </c>
      <c r="AJ198" s="1">
        <v>149</v>
      </c>
    </row>
    <row r="199" spans="1:36" s="1" customFormat="1" ht="7.5" customHeight="1" x14ac:dyDescent="0.15">
      <c r="A199" s="1">
        <v>44</v>
      </c>
      <c r="B199" s="1">
        <v>44</v>
      </c>
      <c r="C199" s="1">
        <v>42</v>
      </c>
      <c r="D199" s="1">
        <v>43</v>
      </c>
      <c r="E199" s="1">
        <v>43</v>
      </c>
      <c r="F199" s="1">
        <v>40</v>
      </c>
      <c r="G199" s="1">
        <v>41</v>
      </c>
      <c r="H199" s="1">
        <v>40</v>
      </c>
      <c r="I199" s="1">
        <v>40</v>
      </c>
      <c r="J199" s="1">
        <v>41</v>
      </c>
      <c r="K199" s="1">
        <v>41</v>
      </c>
      <c r="L199" s="1">
        <v>42</v>
      </c>
      <c r="M199" s="1">
        <v>44</v>
      </c>
      <c r="N199" s="1">
        <v>41</v>
      </c>
      <c r="O199" s="1">
        <v>41</v>
      </c>
      <c r="P199" s="1">
        <v>40</v>
      </c>
      <c r="Q199" s="1">
        <v>25</v>
      </c>
      <c r="R199" s="1">
        <v>90</v>
      </c>
      <c r="S199" s="1">
        <v>120</v>
      </c>
      <c r="T199" s="1">
        <v>127</v>
      </c>
      <c r="U199" s="1">
        <v>46</v>
      </c>
      <c r="V199" s="1">
        <v>44</v>
      </c>
      <c r="W199" s="1">
        <v>44</v>
      </c>
      <c r="X199" s="1">
        <v>45</v>
      </c>
      <c r="Y199" s="1">
        <v>44</v>
      </c>
      <c r="Z199" s="1">
        <v>49</v>
      </c>
      <c r="AA199" s="1">
        <v>49</v>
      </c>
      <c r="AB199" s="1">
        <v>50</v>
      </c>
      <c r="AC199" s="1">
        <v>50</v>
      </c>
      <c r="AD199" s="1">
        <v>54</v>
      </c>
      <c r="AE199" s="1">
        <v>65</v>
      </c>
      <c r="AF199" s="1">
        <v>72</v>
      </c>
      <c r="AG199" s="1">
        <v>71</v>
      </c>
      <c r="AH199" s="1">
        <v>73</v>
      </c>
      <c r="AI199" s="1">
        <v>69</v>
      </c>
      <c r="AJ199" s="1">
        <v>65</v>
      </c>
    </row>
    <row r="200" spans="1:36" s="1" customFormat="1" ht="7.5" customHeight="1" x14ac:dyDescent="0.15">
      <c r="A200" s="1">
        <v>75</v>
      </c>
      <c r="B200" s="1">
        <v>75</v>
      </c>
      <c r="C200" s="1">
        <v>75</v>
      </c>
      <c r="D200" s="1">
        <v>77</v>
      </c>
      <c r="E200" s="1">
        <v>76</v>
      </c>
      <c r="F200" s="1">
        <v>75</v>
      </c>
      <c r="G200" s="1">
        <v>76</v>
      </c>
      <c r="H200" s="1">
        <v>78</v>
      </c>
      <c r="I200" s="1">
        <v>78</v>
      </c>
      <c r="J200" s="1">
        <v>77</v>
      </c>
      <c r="K200" s="1">
        <v>78</v>
      </c>
      <c r="L200" s="1">
        <v>80</v>
      </c>
      <c r="M200" s="1">
        <v>82</v>
      </c>
      <c r="N200" s="1">
        <v>79</v>
      </c>
      <c r="O200" s="1">
        <v>79</v>
      </c>
      <c r="P200" s="1">
        <v>80</v>
      </c>
      <c r="Q200" s="1">
        <v>13</v>
      </c>
      <c r="R200" s="1">
        <v>41</v>
      </c>
      <c r="S200" s="1">
        <v>63</v>
      </c>
      <c r="T200" s="1">
        <v>65</v>
      </c>
      <c r="U200" s="1">
        <v>83</v>
      </c>
      <c r="V200" s="1">
        <v>82</v>
      </c>
      <c r="W200" s="1">
        <v>82</v>
      </c>
      <c r="X200" s="1">
        <v>83</v>
      </c>
      <c r="Y200" s="1">
        <v>82</v>
      </c>
      <c r="Z200" s="1">
        <v>86</v>
      </c>
      <c r="AA200" s="1">
        <v>87</v>
      </c>
      <c r="AB200" s="1">
        <v>88</v>
      </c>
      <c r="AC200" s="1">
        <v>88</v>
      </c>
      <c r="AD200" s="1">
        <v>93</v>
      </c>
      <c r="AE200" s="1">
        <v>100</v>
      </c>
      <c r="AF200" s="1">
        <v>105</v>
      </c>
      <c r="AG200" s="1">
        <v>106</v>
      </c>
      <c r="AH200" s="1">
        <v>103</v>
      </c>
      <c r="AI200" s="1">
        <v>102</v>
      </c>
      <c r="AJ200" s="1">
        <v>96</v>
      </c>
    </row>
    <row r="201" spans="1:36" s="1" customFormat="1" ht="7.5" customHeight="1" x14ac:dyDescent="0.15">
      <c r="A201" s="1">
        <v>139</v>
      </c>
      <c r="B201" s="1">
        <v>140</v>
      </c>
      <c r="C201" s="1">
        <v>140</v>
      </c>
      <c r="D201" s="1">
        <v>141</v>
      </c>
      <c r="E201" s="1">
        <v>140</v>
      </c>
      <c r="F201" s="1">
        <v>139</v>
      </c>
      <c r="G201" s="1">
        <v>140</v>
      </c>
      <c r="H201" s="1">
        <v>141</v>
      </c>
      <c r="I201" s="1">
        <v>141</v>
      </c>
      <c r="J201" s="1">
        <v>141</v>
      </c>
      <c r="K201" s="1">
        <v>141</v>
      </c>
      <c r="L201" s="1">
        <v>143</v>
      </c>
      <c r="M201" s="1">
        <v>145</v>
      </c>
      <c r="N201" s="1">
        <v>142</v>
      </c>
      <c r="O201" s="1">
        <v>141</v>
      </c>
      <c r="P201" s="1">
        <v>142</v>
      </c>
      <c r="Q201" s="1">
        <v>19</v>
      </c>
      <c r="R201" s="1">
        <v>45</v>
      </c>
      <c r="S201" s="1">
        <v>62</v>
      </c>
      <c r="T201" s="1">
        <v>66</v>
      </c>
      <c r="U201" s="1">
        <v>147</v>
      </c>
      <c r="V201" s="1">
        <v>144</v>
      </c>
      <c r="W201" s="1">
        <v>145</v>
      </c>
      <c r="X201" s="1">
        <v>147</v>
      </c>
      <c r="Y201" s="1">
        <v>144</v>
      </c>
      <c r="Z201" s="1">
        <v>148</v>
      </c>
      <c r="AA201" s="1">
        <v>149</v>
      </c>
      <c r="AB201" s="1">
        <v>151</v>
      </c>
      <c r="AC201" s="1">
        <v>150</v>
      </c>
      <c r="AD201" s="1">
        <v>152</v>
      </c>
      <c r="AE201" s="1">
        <v>155</v>
      </c>
      <c r="AF201" s="1">
        <v>159</v>
      </c>
      <c r="AG201" s="1">
        <v>158</v>
      </c>
      <c r="AH201" s="1">
        <v>158</v>
      </c>
      <c r="AI201" s="1">
        <v>157</v>
      </c>
      <c r="AJ201" s="1">
        <v>153</v>
      </c>
    </row>
    <row r="202" spans="1:36" s="1" customFormat="1" ht="7.5" customHeight="1" x14ac:dyDescent="0.15">
      <c r="A202" s="1">
        <v>42</v>
      </c>
      <c r="B202" s="1">
        <v>44</v>
      </c>
      <c r="C202" s="1">
        <v>44</v>
      </c>
      <c r="D202" s="1">
        <v>45</v>
      </c>
      <c r="E202" s="1">
        <v>43</v>
      </c>
      <c r="F202" s="1">
        <v>43</v>
      </c>
      <c r="G202" s="1">
        <v>42</v>
      </c>
      <c r="H202" s="1">
        <v>42</v>
      </c>
      <c r="I202" s="1">
        <v>42</v>
      </c>
      <c r="J202" s="1">
        <v>42</v>
      </c>
      <c r="K202" s="1">
        <v>42</v>
      </c>
      <c r="L202" s="1">
        <v>42</v>
      </c>
      <c r="M202" s="1">
        <v>42</v>
      </c>
      <c r="N202" s="1">
        <v>42</v>
      </c>
      <c r="O202" s="1">
        <v>42</v>
      </c>
      <c r="P202" s="1">
        <v>43</v>
      </c>
      <c r="Q202" s="1">
        <v>77</v>
      </c>
      <c r="R202" s="1">
        <v>169</v>
      </c>
      <c r="S202" s="1">
        <v>201</v>
      </c>
      <c r="T202" s="1">
        <v>218</v>
      </c>
      <c r="U202" s="1">
        <v>57</v>
      </c>
      <c r="V202" s="1">
        <v>46</v>
      </c>
      <c r="W202" s="1">
        <v>46</v>
      </c>
      <c r="X202" s="1">
        <v>46</v>
      </c>
      <c r="Y202" s="1">
        <v>47</v>
      </c>
      <c r="Z202" s="1">
        <v>49</v>
      </c>
      <c r="AA202" s="1">
        <v>48</v>
      </c>
      <c r="AB202" s="1">
        <v>49</v>
      </c>
      <c r="AC202" s="1">
        <v>52</v>
      </c>
      <c r="AD202" s="1">
        <v>63</v>
      </c>
      <c r="AE202" s="1">
        <v>65</v>
      </c>
      <c r="AF202" s="1">
        <v>74</v>
      </c>
      <c r="AG202" s="1">
        <v>86</v>
      </c>
      <c r="AH202" s="1">
        <v>78</v>
      </c>
      <c r="AI202" s="1">
        <v>75</v>
      </c>
      <c r="AJ202" s="1">
        <v>72</v>
      </c>
    </row>
    <row r="203" spans="1:36" s="1" customFormat="1" ht="7.5" customHeight="1" x14ac:dyDescent="0.15">
      <c r="A203" s="1">
        <v>76</v>
      </c>
      <c r="B203" s="1">
        <v>75</v>
      </c>
      <c r="C203" s="1">
        <v>78</v>
      </c>
      <c r="D203" s="1">
        <v>77</v>
      </c>
      <c r="E203" s="1">
        <v>78</v>
      </c>
      <c r="F203" s="1">
        <v>79</v>
      </c>
      <c r="G203" s="1">
        <v>79</v>
      </c>
      <c r="H203" s="1">
        <v>79</v>
      </c>
      <c r="I203" s="1">
        <v>80</v>
      </c>
      <c r="J203" s="1">
        <v>78</v>
      </c>
      <c r="K203" s="1">
        <v>80</v>
      </c>
      <c r="L203" s="1">
        <v>80</v>
      </c>
      <c r="M203" s="1">
        <v>80</v>
      </c>
      <c r="N203" s="1">
        <v>82</v>
      </c>
      <c r="O203" s="1">
        <v>80</v>
      </c>
      <c r="P203" s="1">
        <v>82</v>
      </c>
      <c r="Q203" s="1">
        <v>94</v>
      </c>
      <c r="R203" s="1">
        <v>176</v>
      </c>
      <c r="S203" s="1">
        <v>206</v>
      </c>
      <c r="T203" s="1">
        <v>221</v>
      </c>
      <c r="U203" s="1">
        <v>82</v>
      </c>
      <c r="V203" s="1">
        <v>86</v>
      </c>
      <c r="W203" s="1">
        <v>85</v>
      </c>
      <c r="X203" s="1">
        <v>84</v>
      </c>
      <c r="Y203" s="1">
        <v>84</v>
      </c>
      <c r="Z203" s="1">
        <v>86</v>
      </c>
      <c r="AA203" s="1">
        <v>86</v>
      </c>
      <c r="AB203" s="1">
        <v>88</v>
      </c>
      <c r="AC203" s="1">
        <v>90</v>
      </c>
      <c r="AD203" s="1">
        <v>101</v>
      </c>
      <c r="AE203" s="1">
        <v>102</v>
      </c>
      <c r="AF203" s="1">
        <v>106</v>
      </c>
      <c r="AG203" s="1">
        <v>114</v>
      </c>
      <c r="AH203" s="1">
        <v>109</v>
      </c>
      <c r="AI203" s="1">
        <v>107</v>
      </c>
      <c r="AJ203" s="1">
        <v>104</v>
      </c>
    </row>
    <row r="204" spans="1:36" s="1" customFormat="1" ht="7.5" customHeight="1" x14ac:dyDescent="0.15">
      <c r="A204" s="1">
        <v>140</v>
      </c>
      <c r="B204" s="1">
        <v>140</v>
      </c>
      <c r="C204" s="1">
        <v>142</v>
      </c>
      <c r="D204" s="1">
        <v>142</v>
      </c>
      <c r="E204" s="1">
        <v>141</v>
      </c>
      <c r="F204" s="1">
        <v>142</v>
      </c>
      <c r="G204" s="1">
        <v>142</v>
      </c>
      <c r="H204" s="1">
        <v>143</v>
      </c>
      <c r="I204" s="1">
        <v>142</v>
      </c>
      <c r="J204" s="1">
        <v>143</v>
      </c>
      <c r="K204" s="1">
        <v>143</v>
      </c>
      <c r="L204" s="1">
        <v>143</v>
      </c>
      <c r="M204" s="1">
        <v>143</v>
      </c>
      <c r="N204" s="1">
        <v>144</v>
      </c>
      <c r="O204" s="1">
        <v>143</v>
      </c>
      <c r="P204" s="1">
        <v>144</v>
      </c>
      <c r="Q204" s="1">
        <v>111</v>
      </c>
      <c r="R204" s="1">
        <v>185</v>
      </c>
      <c r="S204" s="1">
        <v>211</v>
      </c>
      <c r="T204" s="1">
        <v>224</v>
      </c>
      <c r="U204" s="1">
        <v>135</v>
      </c>
      <c r="V204" s="1">
        <v>147</v>
      </c>
      <c r="W204" s="1">
        <v>147</v>
      </c>
      <c r="X204" s="1">
        <v>147</v>
      </c>
      <c r="Y204" s="1">
        <v>148</v>
      </c>
      <c r="Z204" s="1">
        <v>149</v>
      </c>
      <c r="AA204" s="1">
        <v>149</v>
      </c>
      <c r="AB204" s="1">
        <v>150</v>
      </c>
      <c r="AC204" s="1">
        <v>151</v>
      </c>
      <c r="AD204" s="1">
        <v>156</v>
      </c>
      <c r="AE204" s="1">
        <v>156</v>
      </c>
      <c r="AF204" s="1">
        <v>159</v>
      </c>
      <c r="AG204" s="1">
        <v>167</v>
      </c>
      <c r="AH204" s="1">
        <v>163</v>
      </c>
      <c r="AI204" s="1">
        <v>160</v>
      </c>
      <c r="AJ204" s="1">
        <v>158</v>
      </c>
    </row>
    <row r="205" spans="1:36" s="1" customFormat="1" ht="7.5" customHeight="1" x14ac:dyDescent="0.15">
      <c r="A205" s="1">
        <v>44</v>
      </c>
      <c r="B205" s="1">
        <v>45</v>
      </c>
      <c r="C205" s="1">
        <v>44</v>
      </c>
      <c r="D205" s="1">
        <v>44</v>
      </c>
      <c r="E205" s="1">
        <v>43</v>
      </c>
      <c r="F205" s="1">
        <v>43</v>
      </c>
      <c r="G205" s="1">
        <v>43</v>
      </c>
      <c r="H205" s="1">
        <v>42</v>
      </c>
      <c r="I205" s="1">
        <v>44</v>
      </c>
      <c r="J205" s="1">
        <v>43</v>
      </c>
      <c r="K205" s="1">
        <v>43</v>
      </c>
      <c r="L205" s="1">
        <v>45</v>
      </c>
      <c r="M205" s="1">
        <v>41</v>
      </c>
      <c r="N205" s="1">
        <v>43</v>
      </c>
      <c r="O205" s="1">
        <v>44</v>
      </c>
      <c r="P205" s="1">
        <v>45</v>
      </c>
      <c r="Q205" s="1">
        <v>98</v>
      </c>
      <c r="R205" s="1">
        <v>172</v>
      </c>
      <c r="S205" s="1">
        <v>204</v>
      </c>
      <c r="T205" s="1">
        <v>217</v>
      </c>
      <c r="U205" s="1">
        <v>122</v>
      </c>
      <c r="V205" s="1">
        <v>48</v>
      </c>
      <c r="W205" s="1">
        <v>47</v>
      </c>
      <c r="X205" s="1">
        <v>48</v>
      </c>
      <c r="Y205" s="1">
        <v>50</v>
      </c>
      <c r="Z205" s="1">
        <v>49</v>
      </c>
      <c r="AA205" s="1">
        <v>51</v>
      </c>
      <c r="AB205" s="1">
        <v>60</v>
      </c>
      <c r="AC205" s="1">
        <v>65</v>
      </c>
      <c r="AD205" s="1">
        <v>75</v>
      </c>
      <c r="AE205" s="1">
        <v>79</v>
      </c>
      <c r="AF205" s="1">
        <v>88</v>
      </c>
      <c r="AG205" s="1">
        <v>85</v>
      </c>
      <c r="AH205" s="1">
        <v>74</v>
      </c>
      <c r="AI205" s="1">
        <v>71</v>
      </c>
      <c r="AJ205" s="1">
        <v>43</v>
      </c>
    </row>
    <row r="206" spans="1:36" s="1" customFormat="1" ht="7.5" customHeight="1" x14ac:dyDescent="0.15">
      <c r="A206" s="1">
        <v>79</v>
      </c>
      <c r="B206" s="1">
        <v>80</v>
      </c>
      <c r="C206" s="1">
        <v>79</v>
      </c>
      <c r="D206" s="1">
        <v>79</v>
      </c>
      <c r="E206" s="1">
        <v>80</v>
      </c>
      <c r="F206" s="1">
        <v>81</v>
      </c>
      <c r="G206" s="1">
        <v>82</v>
      </c>
      <c r="H206" s="1">
        <v>80</v>
      </c>
      <c r="I206" s="1">
        <v>82</v>
      </c>
      <c r="J206" s="1">
        <v>82</v>
      </c>
      <c r="K206" s="1">
        <v>81</v>
      </c>
      <c r="L206" s="1">
        <v>83</v>
      </c>
      <c r="M206" s="1">
        <v>82</v>
      </c>
      <c r="N206" s="1">
        <v>83</v>
      </c>
      <c r="O206" s="1">
        <v>82</v>
      </c>
      <c r="P206" s="1">
        <v>84</v>
      </c>
      <c r="Q206" s="1">
        <v>116</v>
      </c>
      <c r="R206" s="1">
        <v>179</v>
      </c>
      <c r="S206" s="1">
        <v>209</v>
      </c>
      <c r="T206" s="1">
        <v>220</v>
      </c>
      <c r="U206" s="1">
        <v>145</v>
      </c>
      <c r="V206" s="1">
        <v>88</v>
      </c>
      <c r="W206" s="1">
        <v>87</v>
      </c>
      <c r="X206" s="1">
        <v>88</v>
      </c>
      <c r="Y206" s="1">
        <v>90</v>
      </c>
      <c r="Z206" s="1">
        <v>89</v>
      </c>
      <c r="AA206" s="1">
        <v>91</v>
      </c>
      <c r="AB206" s="1">
        <v>99</v>
      </c>
      <c r="AC206" s="1">
        <v>104</v>
      </c>
      <c r="AD206" s="1">
        <v>110</v>
      </c>
      <c r="AE206" s="1">
        <v>110</v>
      </c>
      <c r="AF206" s="1">
        <v>114</v>
      </c>
      <c r="AG206" s="1">
        <v>106</v>
      </c>
      <c r="AH206" s="1">
        <v>98</v>
      </c>
      <c r="AI206" s="1">
        <v>92</v>
      </c>
      <c r="AJ206" s="1">
        <v>59</v>
      </c>
    </row>
    <row r="207" spans="1:36" s="1" customFormat="1" ht="7.5" customHeight="1" x14ac:dyDescent="0.15">
      <c r="A207" s="1">
        <v>143</v>
      </c>
      <c r="B207" s="1">
        <v>143</v>
      </c>
      <c r="C207" s="1">
        <v>143</v>
      </c>
      <c r="D207" s="1">
        <v>143</v>
      </c>
      <c r="E207" s="1">
        <v>143</v>
      </c>
      <c r="F207" s="1">
        <v>144</v>
      </c>
      <c r="G207" s="1">
        <v>144</v>
      </c>
      <c r="H207" s="1">
        <v>143</v>
      </c>
      <c r="I207" s="1">
        <v>145</v>
      </c>
      <c r="J207" s="1">
        <v>145</v>
      </c>
      <c r="K207" s="1">
        <v>144</v>
      </c>
      <c r="L207" s="1">
        <v>145</v>
      </c>
      <c r="M207" s="1">
        <v>144</v>
      </c>
      <c r="N207" s="1">
        <v>145</v>
      </c>
      <c r="O207" s="1">
        <v>145</v>
      </c>
      <c r="P207" s="1">
        <v>146</v>
      </c>
      <c r="Q207" s="1">
        <v>132</v>
      </c>
      <c r="R207" s="1">
        <v>187</v>
      </c>
      <c r="S207" s="1">
        <v>215</v>
      </c>
      <c r="T207" s="1">
        <v>225</v>
      </c>
      <c r="U207" s="1">
        <v>181</v>
      </c>
      <c r="V207" s="1">
        <v>149</v>
      </c>
      <c r="W207" s="1">
        <v>149</v>
      </c>
      <c r="X207" s="1">
        <v>150</v>
      </c>
      <c r="Y207" s="1">
        <v>152</v>
      </c>
      <c r="Z207" s="1">
        <v>150</v>
      </c>
      <c r="AA207" s="1">
        <v>151</v>
      </c>
      <c r="AB207" s="1">
        <v>157</v>
      </c>
      <c r="AC207" s="1">
        <v>159</v>
      </c>
      <c r="AD207" s="1">
        <v>162</v>
      </c>
      <c r="AE207" s="1">
        <v>162</v>
      </c>
      <c r="AF207" s="1">
        <v>168</v>
      </c>
      <c r="AG207" s="1">
        <v>144</v>
      </c>
      <c r="AH207" s="1">
        <v>134</v>
      </c>
      <c r="AI207" s="1">
        <v>124</v>
      </c>
      <c r="AJ207" s="1">
        <v>90</v>
      </c>
    </row>
    <row r="208" spans="1:36" s="1" customFormat="1" ht="7.5" customHeight="1" x14ac:dyDescent="0.15">
      <c r="A208" s="1">
        <v>46</v>
      </c>
      <c r="B208" s="1">
        <v>45</v>
      </c>
      <c r="C208" s="1">
        <v>46</v>
      </c>
      <c r="D208" s="1">
        <v>46</v>
      </c>
      <c r="E208" s="1">
        <v>45</v>
      </c>
      <c r="F208" s="1">
        <v>45</v>
      </c>
      <c r="G208" s="1">
        <v>46</v>
      </c>
      <c r="H208" s="1">
        <v>44</v>
      </c>
      <c r="I208" s="1">
        <v>44</v>
      </c>
      <c r="J208" s="1">
        <v>45</v>
      </c>
      <c r="K208" s="1">
        <v>47</v>
      </c>
      <c r="L208" s="1">
        <v>45</v>
      </c>
      <c r="M208" s="1">
        <v>46</v>
      </c>
      <c r="N208" s="1">
        <v>45</v>
      </c>
      <c r="O208" s="1">
        <v>46</v>
      </c>
      <c r="P208" s="1">
        <v>47</v>
      </c>
      <c r="Q208" s="1">
        <v>108</v>
      </c>
      <c r="R208" s="1">
        <v>173</v>
      </c>
      <c r="S208" s="1">
        <v>204</v>
      </c>
      <c r="T208" s="1">
        <v>216</v>
      </c>
      <c r="U208" s="1">
        <v>156</v>
      </c>
      <c r="V208" s="1">
        <v>49</v>
      </c>
      <c r="W208" s="1">
        <v>49</v>
      </c>
      <c r="X208" s="1">
        <v>52</v>
      </c>
      <c r="Y208" s="1">
        <v>52</v>
      </c>
      <c r="Z208" s="1">
        <v>55</v>
      </c>
      <c r="AA208" s="1">
        <v>55</v>
      </c>
      <c r="AB208" s="1">
        <v>59</v>
      </c>
      <c r="AC208" s="1">
        <v>71</v>
      </c>
      <c r="AD208" s="1">
        <v>77</v>
      </c>
      <c r="AE208" s="1">
        <v>80</v>
      </c>
      <c r="AF208" s="1">
        <v>79</v>
      </c>
      <c r="AG208" s="1">
        <v>38</v>
      </c>
      <c r="AH208" s="1">
        <v>45</v>
      </c>
      <c r="AI208" s="1">
        <v>25</v>
      </c>
      <c r="AJ208" s="1">
        <v>51</v>
      </c>
    </row>
    <row r="209" spans="1:36" s="1" customFormat="1" ht="7.5" customHeight="1" x14ac:dyDescent="0.15">
      <c r="A209" s="1">
        <v>82</v>
      </c>
      <c r="B209" s="1">
        <v>81</v>
      </c>
      <c r="C209" s="1">
        <v>83</v>
      </c>
      <c r="D209" s="1">
        <v>82</v>
      </c>
      <c r="E209" s="1">
        <v>83</v>
      </c>
      <c r="F209" s="1">
        <v>82</v>
      </c>
      <c r="G209" s="1">
        <v>83</v>
      </c>
      <c r="H209" s="1">
        <v>83</v>
      </c>
      <c r="I209" s="1">
        <v>85</v>
      </c>
      <c r="J209" s="1">
        <v>84</v>
      </c>
      <c r="K209" s="1">
        <v>87</v>
      </c>
      <c r="L209" s="1">
        <v>85</v>
      </c>
      <c r="M209" s="1">
        <v>86</v>
      </c>
      <c r="N209" s="1">
        <v>86</v>
      </c>
      <c r="O209" s="1">
        <v>88</v>
      </c>
      <c r="P209" s="1">
        <v>87</v>
      </c>
      <c r="Q209" s="1">
        <v>124</v>
      </c>
      <c r="R209" s="1">
        <v>181</v>
      </c>
      <c r="S209" s="1">
        <v>209</v>
      </c>
      <c r="T209" s="1">
        <v>221</v>
      </c>
      <c r="U209" s="1">
        <v>172</v>
      </c>
      <c r="V209" s="1">
        <v>90</v>
      </c>
      <c r="W209" s="1">
        <v>90</v>
      </c>
      <c r="X209" s="1">
        <v>91</v>
      </c>
      <c r="Y209" s="1">
        <v>92</v>
      </c>
      <c r="Z209" s="1">
        <v>96</v>
      </c>
      <c r="AA209" s="1">
        <v>94</v>
      </c>
      <c r="AB209" s="1">
        <v>100</v>
      </c>
      <c r="AC209" s="1">
        <v>108</v>
      </c>
      <c r="AD209" s="1">
        <v>110</v>
      </c>
      <c r="AE209" s="1">
        <v>112</v>
      </c>
      <c r="AF209" s="1">
        <v>110</v>
      </c>
      <c r="AG209" s="1">
        <v>41</v>
      </c>
      <c r="AH209" s="1">
        <v>47</v>
      </c>
      <c r="AI209" s="1">
        <v>29</v>
      </c>
      <c r="AJ209" s="1">
        <v>58</v>
      </c>
    </row>
    <row r="210" spans="1:36" s="1" customFormat="1" ht="7.5" customHeight="1" x14ac:dyDescent="0.15">
      <c r="A210" s="1">
        <v>145</v>
      </c>
      <c r="B210" s="1">
        <v>144</v>
      </c>
      <c r="C210" s="1">
        <v>145</v>
      </c>
      <c r="D210" s="1">
        <v>146</v>
      </c>
      <c r="E210" s="1">
        <v>145</v>
      </c>
      <c r="F210" s="1">
        <v>145</v>
      </c>
      <c r="G210" s="1">
        <v>146</v>
      </c>
      <c r="H210" s="1">
        <v>145</v>
      </c>
      <c r="I210" s="1">
        <v>145</v>
      </c>
      <c r="J210" s="1">
        <v>146</v>
      </c>
      <c r="K210" s="1">
        <v>148</v>
      </c>
      <c r="L210" s="1">
        <v>147</v>
      </c>
      <c r="M210" s="1">
        <v>148</v>
      </c>
      <c r="N210" s="1">
        <v>148</v>
      </c>
      <c r="O210" s="1">
        <v>148</v>
      </c>
      <c r="P210" s="1">
        <v>149</v>
      </c>
      <c r="Q210" s="1">
        <v>140</v>
      </c>
      <c r="R210" s="1">
        <v>189</v>
      </c>
      <c r="S210" s="1">
        <v>215</v>
      </c>
      <c r="T210" s="1">
        <v>224</v>
      </c>
      <c r="U210" s="1">
        <v>195</v>
      </c>
      <c r="V210" s="1">
        <v>151</v>
      </c>
      <c r="W210" s="1">
        <v>151</v>
      </c>
      <c r="X210" s="1">
        <v>153</v>
      </c>
      <c r="Y210" s="1">
        <v>154</v>
      </c>
      <c r="Z210" s="1">
        <v>155</v>
      </c>
      <c r="AA210" s="1">
        <v>156</v>
      </c>
      <c r="AB210" s="1">
        <v>156</v>
      </c>
      <c r="AC210" s="1">
        <v>161</v>
      </c>
      <c r="AD210" s="1">
        <v>163</v>
      </c>
      <c r="AE210" s="1">
        <v>166</v>
      </c>
      <c r="AF210" s="1">
        <v>163</v>
      </c>
      <c r="AG210" s="1">
        <v>28</v>
      </c>
      <c r="AH210" s="1">
        <v>43</v>
      </c>
      <c r="AI210" s="1">
        <v>31</v>
      </c>
      <c r="AJ210" s="1">
        <v>55</v>
      </c>
    </row>
    <row r="211" spans="1:36" s="1" customFormat="1" ht="7.5" customHeight="1" x14ac:dyDescent="0.15">
      <c r="A211" s="1">
        <v>46</v>
      </c>
      <c r="B211" s="1">
        <v>48</v>
      </c>
      <c r="C211" s="1">
        <v>48</v>
      </c>
      <c r="D211" s="1">
        <v>47</v>
      </c>
      <c r="E211" s="1">
        <v>46</v>
      </c>
      <c r="F211" s="1">
        <v>47</v>
      </c>
      <c r="G211" s="1">
        <v>46</v>
      </c>
      <c r="H211" s="1">
        <v>45</v>
      </c>
      <c r="I211" s="1">
        <v>46</v>
      </c>
      <c r="J211" s="1">
        <v>46</v>
      </c>
      <c r="K211" s="1">
        <v>46</v>
      </c>
      <c r="L211" s="1">
        <v>45</v>
      </c>
      <c r="M211" s="1">
        <v>46</v>
      </c>
      <c r="N211" s="1">
        <v>48</v>
      </c>
      <c r="O211" s="1">
        <v>48</v>
      </c>
      <c r="P211" s="1">
        <v>49</v>
      </c>
      <c r="Q211" s="1">
        <v>111</v>
      </c>
      <c r="R211" s="1">
        <v>135</v>
      </c>
      <c r="S211" s="1">
        <v>149</v>
      </c>
      <c r="T211" s="1">
        <v>213</v>
      </c>
      <c r="U211" s="1">
        <v>192</v>
      </c>
      <c r="V211" s="1">
        <v>49</v>
      </c>
      <c r="W211" s="1">
        <v>49</v>
      </c>
      <c r="X211" s="1">
        <v>55</v>
      </c>
      <c r="Y211" s="1">
        <v>56</v>
      </c>
      <c r="Z211" s="1">
        <v>56</v>
      </c>
      <c r="AA211" s="1">
        <v>62</v>
      </c>
      <c r="AB211" s="1">
        <v>67</v>
      </c>
      <c r="AC211" s="1">
        <v>75</v>
      </c>
      <c r="AD211" s="1">
        <v>72</v>
      </c>
      <c r="AE211" s="1">
        <v>65</v>
      </c>
      <c r="AF211" s="1">
        <v>44</v>
      </c>
      <c r="AG211" s="1">
        <v>35</v>
      </c>
      <c r="AH211" s="1">
        <v>30</v>
      </c>
      <c r="AI211" s="1">
        <v>61</v>
      </c>
      <c r="AJ211" s="1">
        <v>70</v>
      </c>
    </row>
    <row r="212" spans="1:36" s="1" customFormat="1" ht="7.5" customHeight="1" x14ac:dyDescent="0.15">
      <c r="A212" s="1">
        <v>83</v>
      </c>
      <c r="B212" s="1">
        <v>83</v>
      </c>
      <c r="C212" s="1">
        <v>83</v>
      </c>
      <c r="D212" s="1">
        <v>84</v>
      </c>
      <c r="E212" s="1">
        <v>84</v>
      </c>
      <c r="F212" s="1">
        <v>85</v>
      </c>
      <c r="G212" s="1">
        <v>86</v>
      </c>
      <c r="H212" s="1">
        <v>85</v>
      </c>
      <c r="I212" s="1">
        <v>86</v>
      </c>
      <c r="J212" s="1">
        <v>86</v>
      </c>
      <c r="K212" s="1">
        <v>87</v>
      </c>
      <c r="L212" s="1">
        <v>87</v>
      </c>
      <c r="M212" s="1">
        <v>87</v>
      </c>
      <c r="N212" s="1">
        <v>89</v>
      </c>
      <c r="O212" s="1">
        <v>90</v>
      </c>
      <c r="P212" s="1">
        <v>90</v>
      </c>
      <c r="Q212" s="1">
        <v>126</v>
      </c>
      <c r="R212" s="1">
        <v>121</v>
      </c>
      <c r="S212" s="1">
        <v>122</v>
      </c>
      <c r="T212" s="1">
        <v>216</v>
      </c>
      <c r="U212" s="1">
        <v>200</v>
      </c>
      <c r="V212" s="1">
        <v>90</v>
      </c>
      <c r="W212" s="1">
        <v>93</v>
      </c>
      <c r="X212" s="1">
        <v>97</v>
      </c>
      <c r="Y212" s="1">
        <v>97</v>
      </c>
      <c r="Z212" s="1">
        <v>98</v>
      </c>
      <c r="AA212" s="1">
        <v>102</v>
      </c>
      <c r="AB212" s="1">
        <v>106</v>
      </c>
      <c r="AC212" s="1">
        <v>111</v>
      </c>
      <c r="AD212" s="1">
        <v>98</v>
      </c>
      <c r="AE212" s="1">
        <v>92</v>
      </c>
      <c r="AF212" s="1">
        <v>50</v>
      </c>
      <c r="AG212" s="1">
        <v>36</v>
      </c>
      <c r="AH212" s="1">
        <v>32</v>
      </c>
      <c r="AI212" s="1">
        <v>64</v>
      </c>
      <c r="AJ212" s="1">
        <v>88</v>
      </c>
    </row>
    <row r="213" spans="1:36" s="1" customFormat="1" ht="7.5" customHeight="1" x14ac:dyDescent="0.15">
      <c r="A213" s="1">
        <v>146</v>
      </c>
      <c r="B213" s="1">
        <v>147</v>
      </c>
      <c r="C213" s="1">
        <v>147</v>
      </c>
      <c r="D213" s="1">
        <v>147</v>
      </c>
      <c r="E213" s="1">
        <v>147</v>
      </c>
      <c r="F213" s="1">
        <v>148</v>
      </c>
      <c r="G213" s="1">
        <v>148</v>
      </c>
      <c r="H213" s="1">
        <v>149</v>
      </c>
      <c r="I213" s="1">
        <v>148</v>
      </c>
      <c r="J213" s="1">
        <v>148</v>
      </c>
      <c r="K213" s="1">
        <v>149</v>
      </c>
      <c r="L213" s="1">
        <v>148</v>
      </c>
      <c r="M213" s="1">
        <v>150</v>
      </c>
      <c r="N213" s="1">
        <v>151</v>
      </c>
      <c r="O213" s="1">
        <v>150</v>
      </c>
      <c r="P213" s="1">
        <v>152</v>
      </c>
      <c r="Q213" s="1">
        <v>140</v>
      </c>
      <c r="R213" s="1">
        <v>130</v>
      </c>
      <c r="S213" s="1">
        <v>127</v>
      </c>
      <c r="T213" s="1">
        <v>221</v>
      </c>
      <c r="U213" s="1">
        <v>210</v>
      </c>
      <c r="V213" s="1">
        <v>152</v>
      </c>
      <c r="W213" s="1">
        <v>153</v>
      </c>
      <c r="X213" s="1">
        <v>155</v>
      </c>
      <c r="Y213" s="1">
        <v>157</v>
      </c>
      <c r="Z213" s="1">
        <v>157</v>
      </c>
      <c r="AA213" s="1">
        <v>160</v>
      </c>
      <c r="AB213" s="1">
        <v>161</v>
      </c>
      <c r="AC213" s="1">
        <v>164</v>
      </c>
      <c r="AD213" s="1">
        <v>135</v>
      </c>
      <c r="AE213" s="1">
        <v>127</v>
      </c>
      <c r="AF213" s="1">
        <v>50</v>
      </c>
      <c r="AG213" s="1">
        <v>27</v>
      </c>
      <c r="AH213" s="1">
        <v>20</v>
      </c>
      <c r="AI213" s="1">
        <v>52</v>
      </c>
      <c r="AJ213" s="1">
        <v>116</v>
      </c>
    </row>
    <row r="214" spans="1:36" s="1" customFormat="1" ht="7.5" customHeight="1" x14ac:dyDescent="0.15">
      <c r="A214" s="1">
        <v>49</v>
      </c>
      <c r="B214" s="1">
        <v>47</v>
      </c>
      <c r="C214" s="1">
        <v>49</v>
      </c>
      <c r="D214" s="1">
        <v>48</v>
      </c>
      <c r="E214" s="1">
        <v>48</v>
      </c>
      <c r="F214" s="1">
        <v>48</v>
      </c>
      <c r="G214" s="1">
        <v>50</v>
      </c>
      <c r="H214" s="1">
        <v>48</v>
      </c>
      <c r="I214" s="1">
        <v>49</v>
      </c>
      <c r="J214" s="1">
        <v>47</v>
      </c>
      <c r="K214" s="1">
        <v>47</v>
      </c>
      <c r="L214" s="1">
        <v>48</v>
      </c>
      <c r="M214" s="1">
        <v>47</v>
      </c>
      <c r="N214" s="1">
        <v>47</v>
      </c>
      <c r="O214" s="1">
        <v>48</v>
      </c>
      <c r="P214" s="1">
        <v>48</v>
      </c>
      <c r="Q214" s="1">
        <v>47</v>
      </c>
      <c r="R214" s="1">
        <v>98</v>
      </c>
      <c r="S214" s="1">
        <v>116</v>
      </c>
      <c r="T214" s="1">
        <v>129</v>
      </c>
      <c r="U214" s="1">
        <v>134</v>
      </c>
      <c r="V214" s="1">
        <v>49</v>
      </c>
      <c r="W214" s="1">
        <v>49</v>
      </c>
      <c r="X214" s="1">
        <v>51</v>
      </c>
      <c r="Y214" s="1">
        <v>57</v>
      </c>
      <c r="Z214" s="1">
        <v>62</v>
      </c>
      <c r="AA214" s="1">
        <v>66</v>
      </c>
      <c r="AB214" s="1">
        <v>68</v>
      </c>
      <c r="AC214" s="1">
        <v>69</v>
      </c>
      <c r="AD214" s="1">
        <v>51</v>
      </c>
      <c r="AE214" s="1">
        <v>32</v>
      </c>
      <c r="AF214" s="1">
        <v>36</v>
      </c>
      <c r="AG214" s="1">
        <v>15</v>
      </c>
      <c r="AH214" s="1">
        <v>17</v>
      </c>
      <c r="AI214" s="1">
        <v>30</v>
      </c>
      <c r="AJ214" s="1">
        <v>42</v>
      </c>
    </row>
    <row r="215" spans="1:36" s="1" customFormat="1" ht="7.5" customHeight="1" x14ac:dyDescent="0.15">
      <c r="A215" s="1">
        <v>87</v>
      </c>
      <c r="B215" s="1">
        <v>85</v>
      </c>
      <c r="C215" s="1">
        <v>86</v>
      </c>
      <c r="D215" s="1">
        <v>86</v>
      </c>
      <c r="E215" s="1">
        <v>87</v>
      </c>
      <c r="F215" s="1">
        <v>88</v>
      </c>
      <c r="G215" s="1">
        <v>90</v>
      </c>
      <c r="H215" s="1">
        <v>89</v>
      </c>
      <c r="I215" s="1">
        <v>89</v>
      </c>
      <c r="J215" s="1">
        <v>90</v>
      </c>
      <c r="K215" s="1">
        <v>88</v>
      </c>
      <c r="L215" s="1">
        <v>90</v>
      </c>
      <c r="M215" s="1">
        <v>89</v>
      </c>
      <c r="N215" s="1">
        <v>91</v>
      </c>
      <c r="O215" s="1">
        <v>93</v>
      </c>
      <c r="P215" s="1">
        <v>92</v>
      </c>
      <c r="Q215" s="1">
        <v>19</v>
      </c>
      <c r="R215" s="1">
        <v>44</v>
      </c>
      <c r="S215" s="1">
        <v>56</v>
      </c>
      <c r="T215" s="1">
        <v>67</v>
      </c>
      <c r="U215" s="1">
        <v>74</v>
      </c>
      <c r="V215" s="1">
        <v>95</v>
      </c>
      <c r="W215" s="1">
        <v>95</v>
      </c>
      <c r="X215" s="1">
        <v>94</v>
      </c>
      <c r="Y215" s="1">
        <v>99</v>
      </c>
      <c r="Z215" s="1">
        <v>103</v>
      </c>
      <c r="AA215" s="1">
        <v>106</v>
      </c>
      <c r="AB215" s="1">
        <v>108</v>
      </c>
      <c r="AC215" s="1">
        <v>87</v>
      </c>
      <c r="AD215" s="1">
        <v>50</v>
      </c>
      <c r="AE215" s="1">
        <v>34</v>
      </c>
      <c r="AF215" s="1">
        <v>40</v>
      </c>
      <c r="AG215" s="1">
        <v>17</v>
      </c>
      <c r="AH215" s="1">
        <v>17</v>
      </c>
      <c r="AI215" s="1">
        <v>33</v>
      </c>
      <c r="AJ215" s="1">
        <v>40</v>
      </c>
    </row>
    <row r="216" spans="1:36" s="1" customFormat="1" ht="7.5" customHeight="1" x14ac:dyDescent="0.15">
      <c r="A216" s="1">
        <v>150</v>
      </c>
      <c r="B216" s="1">
        <v>148</v>
      </c>
      <c r="C216" s="1">
        <v>148</v>
      </c>
      <c r="D216" s="1">
        <v>149</v>
      </c>
      <c r="E216" s="1">
        <v>150</v>
      </c>
      <c r="F216" s="1">
        <v>149</v>
      </c>
      <c r="G216" s="1">
        <v>152</v>
      </c>
      <c r="H216" s="1">
        <v>151</v>
      </c>
      <c r="I216" s="1">
        <v>151</v>
      </c>
      <c r="J216" s="1">
        <v>151</v>
      </c>
      <c r="K216" s="1">
        <v>151</v>
      </c>
      <c r="L216" s="1">
        <v>151</v>
      </c>
      <c r="M216" s="1">
        <v>150</v>
      </c>
      <c r="N216" s="1">
        <v>152</v>
      </c>
      <c r="O216" s="1">
        <v>153</v>
      </c>
      <c r="P216" s="1">
        <v>153</v>
      </c>
      <c r="Q216" s="1">
        <v>24</v>
      </c>
      <c r="R216" s="1">
        <v>46</v>
      </c>
      <c r="S216" s="1">
        <v>56</v>
      </c>
      <c r="T216" s="1">
        <v>68</v>
      </c>
      <c r="U216" s="1">
        <v>78</v>
      </c>
      <c r="V216" s="1">
        <v>155</v>
      </c>
      <c r="W216" s="1">
        <v>155</v>
      </c>
      <c r="X216" s="1">
        <v>156</v>
      </c>
      <c r="Y216" s="1">
        <v>159</v>
      </c>
      <c r="Z216" s="1">
        <v>160</v>
      </c>
      <c r="AA216" s="1">
        <v>162</v>
      </c>
      <c r="AB216" s="1">
        <v>163</v>
      </c>
      <c r="AC216" s="1">
        <v>101</v>
      </c>
      <c r="AD216" s="1">
        <v>31</v>
      </c>
      <c r="AE216" s="1">
        <v>22</v>
      </c>
      <c r="AF216" s="1">
        <v>42</v>
      </c>
      <c r="AG216" s="1">
        <v>13</v>
      </c>
      <c r="AH216" s="1">
        <v>15</v>
      </c>
      <c r="AI216" s="1">
        <v>25</v>
      </c>
      <c r="AJ216" s="1">
        <v>27</v>
      </c>
    </row>
    <row r="217" spans="1:36" s="1" customFormat="1" ht="7.5" customHeight="1" x14ac:dyDescent="0.15">
      <c r="A217" s="1">
        <v>50</v>
      </c>
      <c r="B217" s="1">
        <v>50</v>
      </c>
      <c r="C217" s="1">
        <v>50</v>
      </c>
      <c r="D217" s="1">
        <v>49</v>
      </c>
      <c r="E217" s="1">
        <v>49</v>
      </c>
      <c r="F217" s="1">
        <v>49</v>
      </c>
      <c r="G217" s="1">
        <v>50</v>
      </c>
      <c r="H217" s="1">
        <v>50</v>
      </c>
      <c r="I217" s="1">
        <v>50</v>
      </c>
      <c r="J217" s="1">
        <v>51</v>
      </c>
      <c r="K217" s="1">
        <v>51</v>
      </c>
      <c r="L217" s="1">
        <v>48</v>
      </c>
      <c r="M217" s="1">
        <v>48</v>
      </c>
      <c r="N217" s="1">
        <v>48</v>
      </c>
      <c r="O217" s="1">
        <v>48</v>
      </c>
      <c r="P217" s="1">
        <v>48</v>
      </c>
      <c r="Q217" s="1">
        <v>52</v>
      </c>
      <c r="R217" s="1">
        <v>96</v>
      </c>
      <c r="S217" s="1">
        <v>116</v>
      </c>
      <c r="T217" s="1">
        <v>128</v>
      </c>
      <c r="U217" s="1">
        <v>136</v>
      </c>
      <c r="V217" s="1">
        <v>52</v>
      </c>
      <c r="W217" s="1">
        <v>52</v>
      </c>
      <c r="X217" s="1">
        <v>52</v>
      </c>
      <c r="Y217" s="1">
        <v>57</v>
      </c>
      <c r="Z217" s="1">
        <v>66</v>
      </c>
      <c r="AA217" s="1">
        <v>69</v>
      </c>
      <c r="AB217" s="1">
        <v>68</v>
      </c>
      <c r="AC217" s="1">
        <v>34</v>
      </c>
      <c r="AD217" s="1">
        <v>33</v>
      </c>
      <c r="AE217" s="1">
        <v>35</v>
      </c>
      <c r="AF217" s="1">
        <v>28</v>
      </c>
      <c r="AG217" s="1">
        <v>27</v>
      </c>
      <c r="AH217" s="1">
        <v>42</v>
      </c>
      <c r="AI217" s="1">
        <v>21</v>
      </c>
      <c r="AJ217" s="1">
        <v>20</v>
      </c>
    </row>
    <row r="218" spans="1:36" s="1" customFormat="1" ht="7.5" customHeight="1" x14ac:dyDescent="0.15">
      <c r="A218" s="1">
        <v>88</v>
      </c>
      <c r="B218" s="1">
        <v>88</v>
      </c>
      <c r="C218" s="1">
        <v>87</v>
      </c>
      <c r="D218" s="1">
        <v>88</v>
      </c>
      <c r="E218" s="1">
        <v>89</v>
      </c>
      <c r="F218" s="1">
        <v>88</v>
      </c>
      <c r="G218" s="1">
        <v>91</v>
      </c>
      <c r="H218" s="1">
        <v>91</v>
      </c>
      <c r="I218" s="1">
        <v>91</v>
      </c>
      <c r="J218" s="1">
        <v>94</v>
      </c>
      <c r="K218" s="1">
        <v>92</v>
      </c>
      <c r="L218" s="1">
        <v>94</v>
      </c>
      <c r="M218" s="1">
        <v>92</v>
      </c>
      <c r="N218" s="1">
        <v>93</v>
      </c>
      <c r="O218" s="1">
        <v>94</v>
      </c>
      <c r="P218" s="1">
        <v>96</v>
      </c>
      <c r="Q218" s="1">
        <v>21</v>
      </c>
      <c r="R218" s="1">
        <v>42</v>
      </c>
      <c r="S218" s="1">
        <v>55</v>
      </c>
      <c r="T218" s="1">
        <v>64</v>
      </c>
      <c r="U218" s="1">
        <v>72</v>
      </c>
      <c r="V218" s="1">
        <v>97</v>
      </c>
      <c r="W218" s="1">
        <v>97</v>
      </c>
      <c r="X218" s="1">
        <v>97</v>
      </c>
      <c r="Y218" s="1">
        <v>102</v>
      </c>
      <c r="Z218" s="1">
        <v>107</v>
      </c>
      <c r="AA218" s="1">
        <v>109</v>
      </c>
      <c r="AB218" s="1">
        <v>108</v>
      </c>
      <c r="AC218" s="1">
        <v>46</v>
      </c>
      <c r="AD218" s="1">
        <v>34</v>
      </c>
      <c r="AE218" s="1">
        <v>31</v>
      </c>
      <c r="AF218" s="1">
        <v>30</v>
      </c>
      <c r="AG218" s="1">
        <v>30</v>
      </c>
      <c r="AH218" s="1">
        <v>49</v>
      </c>
      <c r="AI218" s="1">
        <v>22</v>
      </c>
      <c r="AJ218" s="1">
        <v>21</v>
      </c>
    </row>
    <row r="219" spans="1:36" s="1" customFormat="1" ht="7.5" customHeight="1" x14ac:dyDescent="0.15">
      <c r="A219" s="1">
        <v>152</v>
      </c>
      <c r="B219" s="1">
        <v>152</v>
      </c>
      <c r="C219" s="1">
        <v>152</v>
      </c>
      <c r="D219" s="1">
        <v>152</v>
      </c>
      <c r="E219" s="1">
        <v>153</v>
      </c>
      <c r="F219" s="1">
        <v>153</v>
      </c>
      <c r="G219" s="1">
        <v>152</v>
      </c>
      <c r="H219" s="1">
        <v>153</v>
      </c>
      <c r="I219" s="1">
        <v>153</v>
      </c>
      <c r="J219" s="1">
        <v>154</v>
      </c>
      <c r="K219" s="1">
        <v>156</v>
      </c>
      <c r="L219" s="1">
        <v>154</v>
      </c>
      <c r="M219" s="1">
        <v>155</v>
      </c>
      <c r="N219" s="1">
        <v>154</v>
      </c>
      <c r="O219" s="1">
        <v>154</v>
      </c>
      <c r="P219" s="1">
        <v>156</v>
      </c>
      <c r="Q219" s="1">
        <v>26</v>
      </c>
      <c r="R219" s="1">
        <v>45</v>
      </c>
      <c r="S219" s="1">
        <v>56</v>
      </c>
      <c r="T219" s="1">
        <v>64</v>
      </c>
      <c r="U219" s="1">
        <v>72</v>
      </c>
      <c r="V219" s="1">
        <v>158</v>
      </c>
      <c r="W219" s="1">
        <v>157</v>
      </c>
      <c r="X219" s="1">
        <v>158</v>
      </c>
      <c r="Y219" s="1">
        <v>160</v>
      </c>
      <c r="Z219" s="1">
        <v>164</v>
      </c>
      <c r="AA219" s="1">
        <v>164</v>
      </c>
      <c r="AB219" s="1">
        <v>164</v>
      </c>
      <c r="AC219" s="1">
        <v>58</v>
      </c>
      <c r="AD219" s="1">
        <v>29</v>
      </c>
      <c r="AE219" s="1">
        <v>22</v>
      </c>
      <c r="AF219" s="1">
        <v>20</v>
      </c>
      <c r="AG219" s="1">
        <v>25</v>
      </c>
      <c r="AH219" s="1">
        <v>60</v>
      </c>
      <c r="AI219" s="1">
        <v>19</v>
      </c>
      <c r="AJ219" s="1">
        <v>18</v>
      </c>
    </row>
    <row r="220" spans="1:36" s="1" customFormat="1" ht="7.5" customHeight="1" x14ac:dyDescent="0.15">
      <c r="A220" s="1">
        <v>52</v>
      </c>
      <c r="B220" s="1">
        <v>52</v>
      </c>
      <c r="C220" s="1">
        <v>50</v>
      </c>
      <c r="D220" s="1">
        <v>51</v>
      </c>
      <c r="E220" s="1">
        <v>51</v>
      </c>
      <c r="F220" s="1">
        <v>51</v>
      </c>
      <c r="G220" s="1">
        <v>51</v>
      </c>
      <c r="H220" s="1">
        <v>52</v>
      </c>
      <c r="I220" s="1">
        <v>50</v>
      </c>
      <c r="J220" s="1">
        <v>52</v>
      </c>
      <c r="K220" s="1">
        <v>53</v>
      </c>
      <c r="L220" s="1">
        <v>53</v>
      </c>
      <c r="M220" s="1">
        <v>53</v>
      </c>
      <c r="N220" s="1">
        <v>52</v>
      </c>
      <c r="O220" s="1">
        <v>52</v>
      </c>
      <c r="P220" s="1">
        <v>56</v>
      </c>
      <c r="Q220" s="1">
        <v>55</v>
      </c>
      <c r="R220" s="1">
        <v>96</v>
      </c>
      <c r="S220" s="1">
        <v>16</v>
      </c>
      <c r="T220" s="1">
        <v>129</v>
      </c>
      <c r="U220" s="1">
        <v>133</v>
      </c>
      <c r="V220" s="1">
        <v>53</v>
      </c>
      <c r="W220" s="1">
        <v>51</v>
      </c>
      <c r="X220" s="1">
        <v>56</v>
      </c>
      <c r="Y220" s="1">
        <v>62</v>
      </c>
      <c r="Z220" s="1">
        <v>67</v>
      </c>
      <c r="AA220" s="1">
        <v>70</v>
      </c>
      <c r="AB220" s="1">
        <v>76</v>
      </c>
      <c r="AC220" s="1">
        <v>26</v>
      </c>
      <c r="AD220" s="1">
        <v>16</v>
      </c>
      <c r="AE220" s="1">
        <v>20</v>
      </c>
      <c r="AF220" s="1">
        <v>15</v>
      </c>
      <c r="AG220" s="1">
        <v>25</v>
      </c>
      <c r="AH220" s="1">
        <v>28</v>
      </c>
      <c r="AI220" s="1">
        <v>42</v>
      </c>
      <c r="AJ220" s="1">
        <v>42</v>
      </c>
    </row>
    <row r="221" spans="1:36" s="1" customFormat="1" ht="7.5" customHeight="1" x14ac:dyDescent="0.15">
      <c r="A221" s="1">
        <v>92</v>
      </c>
      <c r="B221" s="1">
        <v>91</v>
      </c>
      <c r="C221" s="1">
        <v>91</v>
      </c>
      <c r="D221" s="1">
        <v>91</v>
      </c>
      <c r="E221" s="1">
        <v>92</v>
      </c>
      <c r="F221" s="1">
        <v>94</v>
      </c>
      <c r="G221" s="1">
        <v>93</v>
      </c>
      <c r="H221" s="1">
        <v>94</v>
      </c>
      <c r="I221" s="1">
        <v>95</v>
      </c>
      <c r="J221" s="1">
        <v>95</v>
      </c>
      <c r="K221" s="1">
        <v>97</v>
      </c>
      <c r="L221" s="1">
        <v>98</v>
      </c>
      <c r="M221" s="1">
        <v>98</v>
      </c>
      <c r="N221" s="1">
        <v>98</v>
      </c>
      <c r="O221" s="1">
        <v>97</v>
      </c>
      <c r="P221" s="1">
        <v>103</v>
      </c>
      <c r="Q221" s="1">
        <v>23</v>
      </c>
      <c r="R221" s="1">
        <v>43</v>
      </c>
      <c r="S221" s="1">
        <v>18</v>
      </c>
      <c r="T221" s="1">
        <v>65</v>
      </c>
      <c r="U221" s="1">
        <v>69</v>
      </c>
      <c r="V221" s="1">
        <v>101</v>
      </c>
      <c r="W221" s="1">
        <v>100</v>
      </c>
      <c r="X221" s="1">
        <v>102</v>
      </c>
      <c r="Y221" s="1">
        <v>105</v>
      </c>
      <c r="Z221" s="1">
        <v>109</v>
      </c>
      <c r="AA221" s="1">
        <v>110</v>
      </c>
      <c r="AB221" s="1">
        <v>115</v>
      </c>
      <c r="AC221" s="1">
        <v>27</v>
      </c>
      <c r="AD221" s="1">
        <v>17</v>
      </c>
      <c r="AE221" s="1">
        <v>21</v>
      </c>
      <c r="AF221" s="1">
        <v>15</v>
      </c>
      <c r="AG221" s="1">
        <v>26</v>
      </c>
      <c r="AH221" s="1">
        <v>29</v>
      </c>
      <c r="AI221" s="1">
        <v>51</v>
      </c>
      <c r="AJ221" s="1">
        <v>53</v>
      </c>
    </row>
    <row r="222" spans="1:36" s="1" customFormat="1" ht="7.5" customHeight="1" x14ac:dyDescent="0.15">
      <c r="A222" s="1">
        <v>154</v>
      </c>
      <c r="B222" s="1">
        <v>154</v>
      </c>
      <c r="C222" s="1">
        <v>154</v>
      </c>
      <c r="D222" s="1">
        <v>153</v>
      </c>
      <c r="E222" s="1">
        <v>154</v>
      </c>
      <c r="F222" s="1">
        <v>155</v>
      </c>
      <c r="G222" s="1">
        <v>154</v>
      </c>
      <c r="H222" s="1">
        <v>158</v>
      </c>
      <c r="I222" s="1">
        <v>155</v>
      </c>
      <c r="J222" s="1">
        <v>157</v>
      </c>
      <c r="K222" s="1">
        <v>158</v>
      </c>
      <c r="L222" s="1">
        <v>158</v>
      </c>
      <c r="M222" s="1">
        <v>157</v>
      </c>
      <c r="N222" s="1">
        <v>157</v>
      </c>
      <c r="O222" s="1">
        <v>156</v>
      </c>
      <c r="P222" s="1">
        <v>161</v>
      </c>
      <c r="Q222" s="1">
        <v>27</v>
      </c>
      <c r="R222" s="1">
        <v>43</v>
      </c>
      <c r="S222" s="1">
        <v>34</v>
      </c>
      <c r="T222" s="1">
        <v>65</v>
      </c>
      <c r="U222" s="1">
        <v>70</v>
      </c>
      <c r="V222" s="1">
        <v>160</v>
      </c>
      <c r="W222" s="1">
        <v>160</v>
      </c>
      <c r="X222" s="1">
        <v>161</v>
      </c>
      <c r="Y222" s="1">
        <v>163</v>
      </c>
      <c r="Z222" s="1">
        <v>165</v>
      </c>
      <c r="AA222" s="1">
        <v>166</v>
      </c>
      <c r="AB222" s="1">
        <v>169</v>
      </c>
      <c r="AC222" s="1">
        <v>34</v>
      </c>
      <c r="AD222" s="1">
        <v>16</v>
      </c>
      <c r="AE222" s="1">
        <v>19</v>
      </c>
      <c r="AF222" s="1">
        <v>15</v>
      </c>
      <c r="AG222" s="1">
        <v>19</v>
      </c>
      <c r="AH222" s="1">
        <v>23</v>
      </c>
      <c r="AI222" s="1">
        <v>49</v>
      </c>
      <c r="AJ222" s="1">
        <v>78</v>
      </c>
    </row>
    <row r="223" spans="1:36" s="1" customFormat="1" ht="7.5" customHeight="1" x14ac:dyDescent="0.15">
      <c r="A223" s="1">
        <v>54</v>
      </c>
      <c r="B223" s="1">
        <v>54</v>
      </c>
      <c r="C223" s="1">
        <v>54</v>
      </c>
      <c r="D223" s="1">
        <v>53</v>
      </c>
      <c r="E223" s="1">
        <v>54</v>
      </c>
      <c r="F223" s="1">
        <v>53</v>
      </c>
      <c r="G223" s="1">
        <v>52</v>
      </c>
      <c r="H223" s="1">
        <v>53</v>
      </c>
      <c r="I223" s="1">
        <v>53</v>
      </c>
      <c r="J223" s="1">
        <v>51</v>
      </c>
      <c r="K223" s="1">
        <v>53</v>
      </c>
      <c r="L223" s="1">
        <v>54</v>
      </c>
      <c r="M223" s="1">
        <v>55</v>
      </c>
      <c r="N223" s="1">
        <v>55</v>
      </c>
      <c r="O223" s="1">
        <v>54</v>
      </c>
      <c r="P223" s="1">
        <v>47</v>
      </c>
      <c r="Q223" s="1">
        <v>57</v>
      </c>
      <c r="R223" s="1">
        <v>99</v>
      </c>
      <c r="S223" s="1">
        <v>116</v>
      </c>
      <c r="T223" s="1">
        <v>128</v>
      </c>
      <c r="U223" s="1">
        <v>133</v>
      </c>
      <c r="V223" s="1">
        <v>59</v>
      </c>
      <c r="W223" s="1">
        <v>55</v>
      </c>
      <c r="X223" s="1">
        <v>64</v>
      </c>
      <c r="Y223" s="1">
        <v>64</v>
      </c>
      <c r="Z223" s="1">
        <v>70</v>
      </c>
      <c r="AA223" s="1">
        <v>73</v>
      </c>
      <c r="AB223" s="1">
        <v>79</v>
      </c>
      <c r="AC223" s="1">
        <v>79</v>
      </c>
      <c r="AD223" s="1">
        <v>53</v>
      </c>
      <c r="AE223" s="1">
        <v>32</v>
      </c>
      <c r="AF223" s="1">
        <v>29</v>
      </c>
      <c r="AG223" s="1">
        <v>30</v>
      </c>
      <c r="AH223" s="1">
        <v>27</v>
      </c>
      <c r="AI223" s="1">
        <v>19</v>
      </c>
      <c r="AJ223" s="1">
        <v>29</v>
      </c>
    </row>
    <row r="224" spans="1:36" s="1" customFormat="1" ht="7.5" customHeight="1" x14ac:dyDescent="0.15">
      <c r="A224" s="1">
        <v>94</v>
      </c>
      <c r="B224" s="1">
        <v>94</v>
      </c>
      <c r="C224" s="1">
        <v>93</v>
      </c>
      <c r="D224" s="1">
        <v>94</v>
      </c>
      <c r="E224" s="1">
        <v>95</v>
      </c>
      <c r="F224" s="1">
        <v>95</v>
      </c>
      <c r="G224" s="1">
        <v>96</v>
      </c>
      <c r="H224" s="1">
        <v>97</v>
      </c>
      <c r="I224" s="1">
        <v>97</v>
      </c>
      <c r="J224" s="1">
        <v>99</v>
      </c>
      <c r="K224" s="1">
        <v>99</v>
      </c>
      <c r="L224" s="1">
        <v>100</v>
      </c>
      <c r="M224" s="1">
        <v>101</v>
      </c>
      <c r="N224" s="1">
        <v>101</v>
      </c>
      <c r="O224" s="1">
        <v>102</v>
      </c>
      <c r="P224" s="1">
        <v>85</v>
      </c>
      <c r="Q224" s="1">
        <v>24</v>
      </c>
      <c r="R224" s="1">
        <v>46</v>
      </c>
      <c r="S224" s="1">
        <v>59</v>
      </c>
      <c r="T224" s="1">
        <v>64</v>
      </c>
      <c r="U224" s="1">
        <v>69</v>
      </c>
      <c r="V224" s="1">
        <v>106</v>
      </c>
      <c r="W224" s="1">
        <v>104</v>
      </c>
      <c r="X224" s="1">
        <v>106</v>
      </c>
      <c r="Y224" s="1">
        <v>109</v>
      </c>
      <c r="Z224" s="1">
        <v>110</v>
      </c>
      <c r="AA224" s="1">
        <v>113</v>
      </c>
      <c r="AB224" s="1">
        <v>116</v>
      </c>
      <c r="AC224" s="1">
        <v>111</v>
      </c>
      <c r="AD224" s="1">
        <v>67</v>
      </c>
      <c r="AE224" s="1">
        <v>37</v>
      </c>
      <c r="AF224" s="1">
        <v>30</v>
      </c>
      <c r="AG224" s="1">
        <v>32</v>
      </c>
      <c r="AH224" s="1">
        <v>26</v>
      </c>
      <c r="AI224" s="1">
        <v>20</v>
      </c>
      <c r="AJ224" s="1">
        <v>32</v>
      </c>
    </row>
    <row r="225" spans="1:36" s="1" customFormat="1" ht="7.5" customHeight="1" x14ac:dyDescent="0.15">
      <c r="A225" s="1">
        <v>157</v>
      </c>
      <c r="B225" s="1">
        <v>156</v>
      </c>
      <c r="C225" s="1">
        <v>157</v>
      </c>
      <c r="D225" s="1">
        <v>156</v>
      </c>
      <c r="E225" s="1">
        <v>157</v>
      </c>
      <c r="F225" s="1">
        <v>156</v>
      </c>
      <c r="G225" s="1">
        <v>157</v>
      </c>
      <c r="H225" s="1">
        <v>158</v>
      </c>
      <c r="I225" s="1">
        <v>158</v>
      </c>
      <c r="J225" s="1">
        <v>158</v>
      </c>
      <c r="K225" s="1">
        <v>158</v>
      </c>
      <c r="L225" s="1">
        <v>159</v>
      </c>
      <c r="M225" s="1">
        <v>160</v>
      </c>
      <c r="N225" s="1">
        <v>160</v>
      </c>
      <c r="O225" s="1">
        <v>160</v>
      </c>
      <c r="P225" s="1">
        <v>134</v>
      </c>
      <c r="Q225" s="1">
        <v>28</v>
      </c>
      <c r="R225" s="1">
        <v>46</v>
      </c>
      <c r="S225" s="1">
        <v>59</v>
      </c>
      <c r="T225" s="1">
        <v>65</v>
      </c>
      <c r="U225" s="1">
        <v>70</v>
      </c>
      <c r="V225" s="1">
        <v>162</v>
      </c>
      <c r="W225" s="1">
        <v>162</v>
      </c>
      <c r="X225" s="1">
        <v>166</v>
      </c>
      <c r="Y225" s="1">
        <v>166</v>
      </c>
      <c r="Z225" s="1">
        <v>169</v>
      </c>
      <c r="AA225" s="1">
        <v>169</v>
      </c>
      <c r="AB225" s="1">
        <v>171</v>
      </c>
      <c r="AC225" s="1">
        <v>161</v>
      </c>
      <c r="AD225" s="1">
        <v>89</v>
      </c>
      <c r="AE225" s="1">
        <v>45</v>
      </c>
      <c r="AF225" s="1">
        <v>28</v>
      </c>
      <c r="AG225" s="1">
        <v>31</v>
      </c>
      <c r="AH225" s="1">
        <v>23</v>
      </c>
      <c r="AI225" s="1">
        <v>14</v>
      </c>
      <c r="AJ225" s="1">
        <v>22</v>
      </c>
    </row>
    <row r="226" spans="1:36" s="1" customFormat="1" ht="7.5" customHeight="1" x14ac:dyDescent="0.15">
      <c r="A226" s="1">
        <v>57</v>
      </c>
      <c r="B226" s="1">
        <v>58</v>
      </c>
      <c r="C226" s="1">
        <v>56</v>
      </c>
      <c r="D226" s="1">
        <v>57</v>
      </c>
      <c r="E226" s="1">
        <v>54</v>
      </c>
      <c r="F226" s="1">
        <v>55</v>
      </c>
      <c r="G226" s="1">
        <v>55</v>
      </c>
      <c r="H226" s="1">
        <v>54</v>
      </c>
      <c r="I226" s="1">
        <v>54</v>
      </c>
      <c r="J226" s="1">
        <v>54</v>
      </c>
      <c r="K226" s="1">
        <v>60</v>
      </c>
      <c r="L226" s="1">
        <v>68</v>
      </c>
      <c r="M226" s="1">
        <v>62</v>
      </c>
      <c r="N226" s="1">
        <v>57</v>
      </c>
      <c r="O226" s="1">
        <v>57</v>
      </c>
      <c r="P226" s="1">
        <v>44</v>
      </c>
      <c r="Q226" s="1">
        <v>132</v>
      </c>
      <c r="R226" s="1">
        <v>176</v>
      </c>
      <c r="S226" s="1">
        <v>201</v>
      </c>
      <c r="T226" s="1">
        <v>216</v>
      </c>
      <c r="U226" s="1">
        <v>219</v>
      </c>
      <c r="V226" s="1">
        <v>56</v>
      </c>
      <c r="W226" s="1">
        <v>61</v>
      </c>
      <c r="X226" s="1">
        <v>60</v>
      </c>
      <c r="Y226" s="1">
        <v>67</v>
      </c>
      <c r="Z226" s="1">
        <v>71</v>
      </c>
      <c r="AA226" s="1">
        <v>77</v>
      </c>
      <c r="AB226" s="1">
        <v>77</v>
      </c>
      <c r="AC226" s="1">
        <v>52</v>
      </c>
      <c r="AD226" s="1">
        <v>25</v>
      </c>
      <c r="AE226" s="1">
        <v>37</v>
      </c>
      <c r="AF226" s="1">
        <v>22</v>
      </c>
      <c r="AG226" s="1">
        <v>37</v>
      </c>
      <c r="AH226" s="1">
        <v>26</v>
      </c>
      <c r="AI226" s="1">
        <v>19</v>
      </c>
      <c r="AJ226" s="1">
        <v>19</v>
      </c>
    </row>
    <row r="227" spans="1:36" s="1" customFormat="1" ht="7.5" customHeight="1" x14ac:dyDescent="0.15">
      <c r="A227" s="1">
        <v>97</v>
      </c>
      <c r="B227" s="1">
        <v>98</v>
      </c>
      <c r="C227" s="1">
        <v>100</v>
      </c>
      <c r="D227" s="1">
        <v>98</v>
      </c>
      <c r="E227" s="1">
        <v>98</v>
      </c>
      <c r="F227" s="1">
        <v>99</v>
      </c>
      <c r="G227" s="1">
        <v>99</v>
      </c>
      <c r="H227" s="1">
        <v>100</v>
      </c>
      <c r="I227" s="1">
        <v>101</v>
      </c>
      <c r="J227" s="1">
        <v>102</v>
      </c>
      <c r="K227" s="1">
        <v>105</v>
      </c>
      <c r="L227" s="1">
        <v>109</v>
      </c>
      <c r="M227" s="1">
        <v>106</v>
      </c>
      <c r="N227" s="1">
        <v>104</v>
      </c>
      <c r="O227" s="1">
        <v>103</v>
      </c>
      <c r="P227" s="1">
        <v>69</v>
      </c>
      <c r="Q227" s="1">
        <v>147</v>
      </c>
      <c r="R227" s="1">
        <v>185</v>
      </c>
      <c r="S227" s="1">
        <v>208</v>
      </c>
      <c r="T227" s="1">
        <v>221</v>
      </c>
      <c r="U227" s="1">
        <v>224</v>
      </c>
      <c r="V227" s="1">
        <v>104</v>
      </c>
      <c r="W227" s="1">
        <v>106</v>
      </c>
      <c r="X227" s="1">
        <v>106</v>
      </c>
      <c r="Y227" s="1">
        <v>109</v>
      </c>
      <c r="Z227" s="1">
        <v>111</v>
      </c>
      <c r="AA227" s="1">
        <v>115</v>
      </c>
      <c r="AB227" s="1">
        <v>115</v>
      </c>
      <c r="AC227" s="1">
        <v>68</v>
      </c>
      <c r="AD227" s="1">
        <v>27</v>
      </c>
      <c r="AE227" s="1">
        <v>42</v>
      </c>
      <c r="AF227" s="1">
        <v>26</v>
      </c>
      <c r="AG227" s="1">
        <v>37</v>
      </c>
      <c r="AH227" s="1">
        <v>28</v>
      </c>
      <c r="AI227" s="1">
        <v>20</v>
      </c>
      <c r="AJ227" s="1">
        <v>21</v>
      </c>
    </row>
    <row r="228" spans="1:36" s="1" customFormat="1" ht="7.5" customHeight="1" x14ac:dyDescent="0.15">
      <c r="A228" s="1">
        <v>159</v>
      </c>
      <c r="B228" s="1">
        <v>159</v>
      </c>
      <c r="C228" s="1">
        <v>159</v>
      </c>
      <c r="D228" s="1">
        <v>160</v>
      </c>
      <c r="E228" s="1">
        <v>159</v>
      </c>
      <c r="F228" s="1">
        <v>160</v>
      </c>
      <c r="G228" s="1">
        <v>160</v>
      </c>
      <c r="H228" s="1">
        <v>160</v>
      </c>
      <c r="I228" s="1">
        <v>160</v>
      </c>
      <c r="J228" s="1">
        <v>162</v>
      </c>
      <c r="K228" s="1">
        <v>162</v>
      </c>
      <c r="L228" s="1">
        <v>165</v>
      </c>
      <c r="M228" s="1">
        <v>165</v>
      </c>
      <c r="N228" s="1">
        <v>162</v>
      </c>
      <c r="O228" s="1">
        <v>162</v>
      </c>
      <c r="P228" s="1">
        <v>111</v>
      </c>
      <c r="Q228" s="1">
        <v>158</v>
      </c>
      <c r="R228" s="1">
        <v>192</v>
      </c>
      <c r="S228" s="1">
        <v>214</v>
      </c>
      <c r="T228" s="1">
        <v>226</v>
      </c>
      <c r="U228" s="1">
        <v>229</v>
      </c>
      <c r="V228" s="1">
        <v>163</v>
      </c>
      <c r="W228" s="1">
        <v>165</v>
      </c>
      <c r="X228" s="1">
        <v>166</v>
      </c>
      <c r="Y228" s="1">
        <v>167</v>
      </c>
      <c r="Z228" s="1">
        <v>170</v>
      </c>
      <c r="AA228" s="1">
        <v>172</v>
      </c>
      <c r="AB228" s="1">
        <v>169</v>
      </c>
      <c r="AC228" s="1">
        <v>95</v>
      </c>
      <c r="AD228" s="1">
        <v>26</v>
      </c>
      <c r="AE228" s="1">
        <v>33</v>
      </c>
      <c r="AF228" s="1">
        <v>35</v>
      </c>
      <c r="AG228" s="1">
        <v>45</v>
      </c>
      <c r="AH228" s="1">
        <v>33</v>
      </c>
      <c r="AI228" s="1">
        <v>15</v>
      </c>
      <c r="AJ228" s="1">
        <v>16</v>
      </c>
    </row>
    <row r="229" spans="1:36" s="1" customFormat="1" ht="7.5" customHeight="1" x14ac:dyDescent="0.15">
      <c r="A229" s="1">
        <v>63</v>
      </c>
      <c r="B229" s="1">
        <v>63</v>
      </c>
      <c r="C229" s="1">
        <v>68</v>
      </c>
      <c r="D229" s="1">
        <v>70</v>
      </c>
      <c r="E229" s="1">
        <v>67</v>
      </c>
      <c r="F229" s="1">
        <v>61</v>
      </c>
      <c r="G229" s="1">
        <v>58</v>
      </c>
      <c r="H229" s="1">
        <v>57</v>
      </c>
      <c r="I229" s="1">
        <v>57</v>
      </c>
      <c r="J229" s="1">
        <v>60</v>
      </c>
      <c r="K229" s="1">
        <v>59</v>
      </c>
      <c r="L229" s="1">
        <v>63</v>
      </c>
      <c r="M229" s="1">
        <v>71</v>
      </c>
      <c r="N229" s="1">
        <v>70</v>
      </c>
      <c r="O229" s="1">
        <v>72</v>
      </c>
      <c r="P229" s="1">
        <v>76</v>
      </c>
      <c r="Q229" s="1">
        <v>138</v>
      </c>
      <c r="R229" s="1">
        <v>182</v>
      </c>
      <c r="S229" s="1">
        <v>203</v>
      </c>
      <c r="T229" s="1">
        <v>218</v>
      </c>
      <c r="U229" s="1">
        <v>220</v>
      </c>
      <c r="V229" s="1">
        <v>63</v>
      </c>
      <c r="W229" s="1">
        <v>69</v>
      </c>
      <c r="X229" s="1">
        <v>85</v>
      </c>
      <c r="Y229" s="1">
        <v>97</v>
      </c>
      <c r="Z229" s="1">
        <v>83</v>
      </c>
      <c r="AA229" s="1">
        <v>80</v>
      </c>
      <c r="AB229" s="1">
        <v>85</v>
      </c>
      <c r="AC229" s="1">
        <v>95</v>
      </c>
      <c r="AD229" s="1">
        <v>44</v>
      </c>
      <c r="AE229" s="1">
        <v>27</v>
      </c>
      <c r="AF229" s="1">
        <v>67</v>
      </c>
      <c r="AG229" s="1">
        <v>38</v>
      </c>
      <c r="AH229" s="1">
        <v>35</v>
      </c>
      <c r="AI229" s="1">
        <v>26</v>
      </c>
      <c r="AJ229" s="1">
        <v>23</v>
      </c>
    </row>
    <row r="230" spans="1:36" s="1" customFormat="1" ht="7.5" customHeight="1" x14ac:dyDescent="0.15">
      <c r="A230" s="1">
        <v>103</v>
      </c>
      <c r="B230" s="1">
        <v>103</v>
      </c>
      <c r="C230" s="1">
        <v>107</v>
      </c>
      <c r="D230" s="1">
        <v>108</v>
      </c>
      <c r="E230" s="1">
        <v>107</v>
      </c>
      <c r="F230" s="1">
        <v>105</v>
      </c>
      <c r="G230" s="1">
        <v>103</v>
      </c>
      <c r="H230" s="1">
        <v>103</v>
      </c>
      <c r="I230" s="1">
        <v>102</v>
      </c>
      <c r="J230" s="1">
        <v>105</v>
      </c>
      <c r="K230" s="1">
        <v>105</v>
      </c>
      <c r="L230" s="1">
        <v>108</v>
      </c>
      <c r="M230" s="1">
        <v>113</v>
      </c>
      <c r="N230" s="1">
        <v>112</v>
      </c>
      <c r="O230" s="1">
        <v>115</v>
      </c>
      <c r="P230" s="1">
        <v>107</v>
      </c>
      <c r="Q230" s="1">
        <v>150</v>
      </c>
      <c r="R230" s="1">
        <v>190</v>
      </c>
      <c r="S230" s="1">
        <v>210</v>
      </c>
      <c r="T230" s="1">
        <v>223</v>
      </c>
      <c r="U230" s="1">
        <v>225</v>
      </c>
      <c r="V230" s="1">
        <v>108</v>
      </c>
      <c r="W230" s="1">
        <v>113</v>
      </c>
      <c r="X230" s="1">
        <v>122</v>
      </c>
      <c r="Y230" s="1">
        <v>128</v>
      </c>
      <c r="Z230" s="1">
        <v>121</v>
      </c>
      <c r="AA230" s="1">
        <v>118</v>
      </c>
      <c r="AB230" s="1">
        <v>121</v>
      </c>
      <c r="AC230" s="1">
        <v>126</v>
      </c>
      <c r="AD230" s="1">
        <v>52</v>
      </c>
      <c r="AE230" s="1">
        <v>34</v>
      </c>
      <c r="AF230" s="1">
        <v>82</v>
      </c>
      <c r="AG230" s="1">
        <v>45</v>
      </c>
      <c r="AH230" s="1">
        <v>41</v>
      </c>
      <c r="AI230" s="1">
        <v>29</v>
      </c>
      <c r="AJ230" s="1">
        <v>25</v>
      </c>
    </row>
    <row r="231" spans="1:36" s="1" customFormat="1" ht="7.5" customHeight="1" x14ac:dyDescent="0.15">
      <c r="A231" s="1">
        <v>164</v>
      </c>
      <c r="B231" s="1">
        <v>164</v>
      </c>
      <c r="C231" s="1">
        <v>166</v>
      </c>
      <c r="D231" s="1">
        <v>166</v>
      </c>
      <c r="E231" s="1">
        <v>166</v>
      </c>
      <c r="F231" s="1">
        <v>164</v>
      </c>
      <c r="G231" s="1">
        <v>163</v>
      </c>
      <c r="H231" s="1">
        <v>163</v>
      </c>
      <c r="I231" s="1">
        <v>162</v>
      </c>
      <c r="J231" s="1">
        <v>165</v>
      </c>
      <c r="K231" s="1">
        <v>164</v>
      </c>
      <c r="L231" s="1">
        <v>166</v>
      </c>
      <c r="M231" s="1">
        <v>171</v>
      </c>
      <c r="N231" s="1">
        <v>169</v>
      </c>
      <c r="O231" s="1">
        <v>170</v>
      </c>
      <c r="P231" s="1">
        <v>140</v>
      </c>
      <c r="Q231" s="1">
        <v>163</v>
      </c>
      <c r="R231" s="1">
        <v>196</v>
      </c>
      <c r="S231" s="1">
        <v>216</v>
      </c>
      <c r="T231" s="1">
        <v>227</v>
      </c>
      <c r="U231" s="1">
        <v>229</v>
      </c>
      <c r="V231" s="1">
        <v>168</v>
      </c>
      <c r="W231" s="1">
        <v>170</v>
      </c>
      <c r="X231" s="1">
        <v>175</v>
      </c>
      <c r="Y231" s="1">
        <v>180</v>
      </c>
      <c r="Z231" s="1">
        <v>175</v>
      </c>
      <c r="AA231" s="1">
        <v>173</v>
      </c>
      <c r="AB231" s="1">
        <v>174</v>
      </c>
      <c r="AC231" s="1">
        <v>179</v>
      </c>
      <c r="AD231" s="1">
        <v>66</v>
      </c>
      <c r="AE231" s="1">
        <v>45</v>
      </c>
      <c r="AF231" s="1">
        <v>109</v>
      </c>
      <c r="AG231" s="1">
        <v>54</v>
      </c>
      <c r="AH231" s="1">
        <v>45</v>
      </c>
      <c r="AI231" s="1">
        <v>30</v>
      </c>
      <c r="AJ231" s="1">
        <v>24</v>
      </c>
    </row>
    <row r="232" spans="1:36" s="1" customFormat="1" ht="7.5" customHeight="1" x14ac:dyDescent="0.15">
      <c r="A232" s="1">
        <v>91</v>
      </c>
      <c r="B232" s="1">
        <v>79</v>
      </c>
      <c r="C232" s="1">
        <v>93</v>
      </c>
      <c r="D232" s="1">
        <v>90</v>
      </c>
      <c r="E232" s="1">
        <v>82</v>
      </c>
      <c r="F232" s="1">
        <v>88</v>
      </c>
      <c r="G232" s="1">
        <v>90</v>
      </c>
      <c r="H232" s="1">
        <v>84</v>
      </c>
      <c r="I232" s="1">
        <v>78</v>
      </c>
      <c r="J232" s="1">
        <v>75</v>
      </c>
      <c r="K232" s="1">
        <v>74</v>
      </c>
      <c r="L232" s="1">
        <v>72</v>
      </c>
      <c r="M232" s="1">
        <v>69</v>
      </c>
      <c r="N232" s="1">
        <v>75</v>
      </c>
      <c r="O232" s="1">
        <v>79</v>
      </c>
      <c r="P232" s="1">
        <v>80</v>
      </c>
      <c r="Q232" s="1">
        <v>140</v>
      </c>
      <c r="R232" s="1">
        <v>182</v>
      </c>
      <c r="S232" s="1">
        <v>206</v>
      </c>
      <c r="T232" s="1">
        <v>217</v>
      </c>
      <c r="U232" s="1">
        <v>221</v>
      </c>
      <c r="V232" s="1">
        <v>79</v>
      </c>
      <c r="W232" s="1">
        <v>81</v>
      </c>
      <c r="X232" s="1">
        <v>79</v>
      </c>
      <c r="Y232" s="1">
        <v>78</v>
      </c>
      <c r="Z232" s="1">
        <v>84</v>
      </c>
      <c r="AA232" s="1">
        <v>91</v>
      </c>
      <c r="AB232" s="1">
        <v>94</v>
      </c>
      <c r="AC232" s="1">
        <v>98</v>
      </c>
      <c r="AD232" s="1">
        <v>103</v>
      </c>
      <c r="AE232" s="1">
        <v>111</v>
      </c>
      <c r="AF232" s="1">
        <v>95</v>
      </c>
      <c r="AG232" s="1">
        <v>101</v>
      </c>
      <c r="AH232" s="1">
        <v>19</v>
      </c>
      <c r="AI232" s="1">
        <v>25</v>
      </c>
      <c r="AJ232" s="1">
        <v>52</v>
      </c>
    </row>
    <row r="233" spans="1:36" s="1" customFormat="1" ht="7.5" customHeight="1" x14ac:dyDescent="0.15">
      <c r="A233" s="1">
        <v>120</v>
      </c>
      <c r="B233" s="1">
        <v>114</v>
      </c>
      <c r="C233" s="1">
        <v>120</v>
      </c>
      <c r="D233" s="1">
        <v>121</v>
      </c>
      <c r="E233" s="1">
        <v>116</v>
      </c>
      <c r="F233" s="1">
        <v>120</v>
      </c>
      <c r="G233" s="1">
        <v>122</v>
      </c>
      <c r="H233" s="1">
        <v>121</v>
      </c>
      <c r="I233" s="1">
        <v>117</v>
      </c>
      <c r="J233" s="1">
        <v>117</v>
      </c>
      <c r="K233" s="1">
        <v>115</v>
      </c>
      <c r="L233" s="1">
        <v>114</v>
      </c>
      <c r="M233" s="1">
        <v>113</v>
      </c>
      <c r="N233" s="1">
        <v>116</v>
      </c>
      <c r="O233" s="1">
        <v>119</v>
      </c>
      <c r="P233" s="1">
        <v>107</v>
      </c>
      <c r="Q233" s="1">
        <v>153</v>
      </c>
      <c r="R233" s="1">
        <v>189</v>
      </c>
      <c r="S233" s="1">
        <v>211</v>
      </c>
      <c r="T233" s="1">
        <v>222</v>
      </c>
      <c r="U233" s="1">
        <v>226</v>
      </c>
      <c r="V233" s="1">
        <v>118</v>
      </c>
      <c r="W233" s="1">
        <v>120</v>
      </c>
      <c r="X233" s="1">
        <v>118</v>
      </c>
      <c r="Y233" s="1">
        <v>117</v>
      </c>
      <c r="Z233" s="1">
        <v>123</v>
      </c>
      <c r="AA233" s="1">
        <v>125</v>
      </c>
      <c r="AB233" s="1">
        <v>125</v>
      </c>
      <c r="AC233" s="1">
        <v>129</v>
      </c>
      <c r="AD233" s="1">
        <v>129</v>
      </c>
      <c r="AE233" s="1">
        <v>137</v>
      </c>
      <c r="AF233" s="1">
        <v>123</v>
      </c>
      <c r="AG233" s="1">
        <v>120</v>
      </c>
      <c r="AH233" s="1">
        <v>21</v>
      </c>
      <c r="AI233" s="1">
        <v>22</v>
      </c>
      <c r="AJ233" s="1">
        <v>58</v>
      </c>
    </row>
    <row r="234" spans="1:36" s="1" customFormat="1" ht="7.5" customHeight="1" x14ac:dyDescent="0.15">
      <c r="A234" s="1">
        <v>174</v>
      </c>
      <c r="B234" s="1">
        <v>170</v>
      </c>
      <c r="C234" s="1">
        <v>175</v>
      </c>
      <c r="D234" s="1">
        <v>174</v>
      </c>
      <c r="E234" s="1">
        <v>172</v>
      </c>
      <c r="F234" s="1">
        <v>173</v>
      </c>
      <c r="G234" s="1">
        <v>175</v>
      </c>
      <c r="H234" s="1">
        <v>174</v>
      </c>
      <c r="I234" s="1">
        <v>169</v>
      </c>
      <c r="J234" s="1">
        <v>171</v>
      </c>
      <c r="K234" s="1">
        <v>171</v>
      </c>
      <c r="L234" s="1">
        <v>170</v>
      </c>
      <c r="M234" s="1">
        <v>170</v>
      </c>
      <c r="N234" s="1">
        <v>172</v>
      </c>
      <c r="O234" s="1">
        <v>174</v>
      </c>
      <c r="P234" s="1">
        <v>135</v>
      </c>
      <c r="Q234" s="1">
        <v>163</v>
      </c>
      <c r="R234" s="1">
        <v>196</v>
      </c>
      <c r="S234" s="1">
        <v>215</v>
      </c>
      <c r="T234" s="1">
        <v>225</v>
      </c>
      <c r="U234" s="1">
        <v>230</v>
      </c>
      <c r="V234" s="1">
        <v>174</v>
      </c>
      <c r="W234" s="1">
        <v>175</v>
      </c>
      <c r="X234" s="1">
        <v>174</v>
      </c>
      <c r="Y234" s="1">
        <v>174</v>
      </c>
      <c r="Z234" s="1">
        <v>178</v>
      </c>
      <c r="AA234" s="1">
        <v>178</v>
      </c>
      <c r="AB234" s="1">
        <v>179</v>
      </c>
      <c r="AC234" s="1">
        <v>178</v>
      </c>
      <c r="AD234" s="1">
        <v>171</v>
      </c>
      <c r="AE234" s="1">
        <v>184</v>
      </c>
      <c r="AF234" s="1">
        <v>170</v>
      </c>
      <c r="AG234" s="1">
        <v>159</v>
      </c>
      <c r="AH234" s="1">
        <v>16</v>
      </c>
      <c r="AI234" s="1">
        <v>20</v>
      </c>
      <c r="AJ234" s="1">
        <v>80</v>
      </c>
    </row>
    <row r="235" spans="1:36" s="1" customFormat="1" ht="7.5" customHeight="1" x14ac:dyDescent="0.15">
      <c r="A235" s="1">
        <v>103</v>
      </c>
      <c r="B235" s="1">
        <v>100</v>
      </c>
      <c r="C235" s="1">
        <v>108</v>
      </c>
      <c r="D235" s="1">
        <v>105</v>
      </c>
      <c r="E235" s="1">
        <v>96</v>
      </c>
      <c r="F235" s="1">
        <v>97</v>
      </c>
      <c r="G235" s="1">
        <v>95</v>
      </c>
      <c r="H235" s="1">
        <v>99</v>
      </c>
      <c r="I235" s="1">
        <v>100</v>
      </c>
      <c r="J235" s="1">
        <v>95</v>
      </c>
      <c r="K235" s="1">
        <v>94</v>
      </c>
      <c r="L235" s="1">
        <v>101</v>
      </c>
      <c r="M235" s="1">
        <v>96</v>
      </c>
      <c r="N235" s="1">
        <v>93</v>
      </c>
      <c r="O235" s="1">
        <v>95</v>
      </c>
      <c r="P235" s="1">
        <v>85</v>
      </c>
      <c r="Q235" s="1">
        <v>149</v>
      </c>
      <c r="R235" s="1">
        <v>183</v>
      </c>
      <c r="S235" s="1">
        <v>207</v>
      </c>
      <c r="T235" s="1">
        <v>217</v>
      </c>
      <c r="U235" s="1">
        <v>220</v>
      </c>
      <c r="V235" s="1">
        <v>104</v>
      </c>
      <c r="W235" s="1">
        <v>100</v>
      </c>
      <c r="X235" s="1">
        <v>96</v>
      </c>
      <c r="Y235" s="1">
        <v>98</v>
      </c>
      <c r="Z235" s="1">
        <v>100</v>
      </c>
      <c r="AA235" s="1">
        <v>100</v>
      </c>
      <c r="AB235" s="1">
        <v>62</v>
      </c>
      <c r="AC235" s="1">
        <v>37</v>
      </c>
      <c r="AD235" s="1">
        <v>20</v>
      </c>
      <c r="AE235" s="1">
        <v>26</v>
      </c>
      <c r="AF235" s="1">
        <v>18</v>
      </c>
      <c r="AG235" s="1">
        <v>22</v>
      </c>
      <c r="AH235" s="1">
        <v>32</v>
      </c>
      <c r="AI235" s="1">
        <v>12</v>
      </c>
      <c r="AJ235" s="1">
        <v>43</v>
      </c>
    </row>
    <row r="236" spans="1:36" s="1" customFormat="1" ht="7.5" customHeight="1" x14ac:dyDescent="0.15">
      <c r="A236" s="1">
        <v>128</v>
      </c>
      <c r="B236" s="1">
        <v>127</v>
      </c>
      <c r="C236" s="1">
        <v>132</v>
      </c>
      <c r="D236" s="1">
        <v>131</v>
      </c>
      <c r="E236" s="1">
        <v>125</v>
      </c>
      <c r="F236" s="1">
        <v>126</v>
      </c>
      <c r="G236" s="1">
        <v>127</v>
      </c>
      <c r="H236" s="1">
        <v>129</v>
      </c>
      <c r="I236" s="1">
        <v>130</v>
      </c>
      <c r="J236" s="1">
        <v>127</v>
      </c>
      <c r="K236" s="1">
        <v>128</v>
      </c>
      <c r="L236" s="1">
        <v>131</v>
      </c>
      <c r="M236" s="1">
        <v>129</v>
      </c>
      <c r="N236" s="1">
        <v>128</v>
      </c>
      <c r="O236" s="1">
        <v>128</v>
      </c>
      <c r="P236" s="1">
        <v>106</v>
      </c>
      <c r="Q236" s="1">
        <v>158</v>
      </c>
      <c r="R236" s="1">
        <v>190</v>
      </c>
      <c r="S236" s="1">
        <v>212</v>
      </c>
      <c r="T236" s="1">
        <v>221</v>
      </c>
      <c r="U236" s="1">
        <v>225</v>
      </c>
      <c r="V236" s="1">
        <v>135</v>
      </c>
      <c r="W236" s="1">
        <v>131</v>
      </c>
      <c r="X236" s="1">
        <v>129</v>
      </c>
      <c r="Y236" s="1">
        <v>130</v>
      </c>
      <c r="Z236" s="1">
        <v>131</v>
      </c>
      <c r="AA236" s="1">
        <v>131</v>
      </c>
      <c r="AB236" s="1">
        <v>76</v>
      </c>
      <c r="AC236" s="1">
        <v>43</v>
      </c>
      <c r="AD236" s="1">
        <v>23</v>
      </c>
      <c r="AE236" s="1">
        <v>30</v>
      </c>
      <c r="AF236" s="1">
        <v>21</v>
      </c>
      <c r="AG236" s="1">
        <v>24</v>
      </c>
      <c r="AH236" s="1">
        <v>32</v>
      </c>
      <c r="AI236" s="1">
        <v>13</v>
      </c>
      <c r="AJ236" s="1">
        <v>53</v>
      </c>
    </row>
    <row r="237" spans="1:36" s="1" customFormat="1" ht="7.5" customHeight="1" x14ac:dyDescent="0.15">
      <c r="A237" s="1">
        <v>179</v>
      </c>
      <c r="B237" s="1">
        <v>177</v>
      </c>
      <c r="C237" s="1">
        <v>179</v>
      </c>
      <c r="D237" s="1">
        <v>181</v>
      </c>
      <c r="E237" s="1">
        <v>177</v>
      </c>
      <c r="F237" s="1">
        <v>177</v>
      </c>
      <c r="G237" s="1">
        <v>178</v>
      </c>
      <c r="H237" s="1">
        <v>180</v>
      </c>
      <c r="I237" s="1">
        <v>181</v>
      </c>
      <c r="J237" s="1">
        <v>178</v>
      </c>
      <c r="K237" s="1">
        <v>179</v>
      </c>
      <c r="L237" s="1">
        <v>182</v>
      </c>
      <c r="M237" s="1">
        <v>179</v>
      </c>
      <c r="N237" s="1">
        <v>178</v>
      </c>
      <c r="O237" s="1">
        <v>179</v>
      </c>
      <c r="P237" s="1">
        <v>125</v>
      </c>
      <c r="Q237" s="1">
        <v>169</v>
      </c>
      <c r="R237" s="1">
        <v>196</v>
      </c>
      <c r="S237" s="1">
        <v>215</v>
      </c>
      <c r="T237" s="1">
        <v>224</v>
      </c>
      <c r="U237" s="1">
        <v>229</v>
      </c>
      <c r="V237" s="1">
        <v>181</v>
      </c>
      <c r="W237" s="1">
        <v>183</v>
      </c>
      <c r="X237" s="1">
        <v>182</v>
      </c>
      <c r="Y237" s="1">
        <v>181</v>
      </c>
      <c r="Z237" s="1">
        <v>183</v>
      </c>
      <c r="AA237" s="1">
        <v>182</v>
      </c>
      <c r="AB237" s="1">
        <v>93</v>
      </c>
      <c r="AC237" s="1">
        <v>28</v>
      </c>
      <c r="AD237" s="1">
        <v>17</v>
      </c>
      <c r="AE237" s="1">
        <v>19</v>
      </c>
      <c r="AF237" s="1">
        <v>17</v>
      </c>
      <c r="AG237" s="1">
        <v>20</v>
      </c>
      <c r="AH237" s="1">
        <v>23</v>
      </c>
      <c r="AI237" s="1">
        <v>12</v>
      </c>
      <c r="AJ237" s="1">
        <v>68</v>
      </c>
    </row>
    <row r="238" spans="1:36" s="1" customFormat="1" ht="7.5" customHeight="1" x14ac:dyDescent="0.15">
      <c r="A238" s="1">
        <v>88</v>
      </c>
      <c r="B238" s="1">
        <v>99</v>
      </c>
      <c r="C238" s="1">
        <v>107</v>
      </c>
      <c r="D238" s="1">
        <v>112</v>
      </c>
      <c r="E238" s="1">
        <v>106</v>
      </c>
      <c r="F238" s="1">
        <v>109</v>
      </c>
      <c r="G238" s="1">
        <v>116</v>
      </c>
      <c r="H238" s="1">
        <v>112</v>
      </c>
      <c r="I238" s="1">
        <v>107</v>
      </c>
      <c r="J238" s="1">
        <v>100</v>
      </c>
      <c r="K238" s="1">
        <v>100</v>
      </c>
      <c r="L238" s="1">
        <v>104</v>
      </c>
      <c r="M238" s="1">
        <v>99</v>
      </c>
      <c r="N238" s="1">
        <v>98</v>
      </c>
      <c r="O238" s="1">
        <v>98</v>
      </c>
      <c r="P238" s="1">
        <v>91</v>
      </c>
      <c r="Q238" s="1">
        <v>71</v>
      </c>
      <c r="R238" s="1">
        <v>101</v>
      </c>
      <c r="S238" s="1">
        <v>118</v>
      </c>
      <c r="T238" s="1">
        <v>128</v>
      </c>
      <c r="U238" s="1">
        <v>145</v>
      </c>
      <c r="V238" s="1">
        <v>122</v>
      </c>
      <c r="W238" s="1">
        <v>109</v>
      </c>
      <c r="X238" s="1">
        <v>108</v>
      </c>
      <c r="Y238" s="1">
        <v>112</v>
      </c>
      <c r="Z238" s="1">
        <v>105</v>
      </c>
      <c r="AA238" s="1">
        <v>109</v>
      </c>
      <c r="AB238" s="1">
        <v>67</v>
      </c>
      <c r="AC238" s="1">
        <v>27</v>
      </c>
      <c r="AD238" s="1">
        <v>39</v>
      </c>
      <c r="AE238" s="1">
        <v>36</v>
      </c>
      <c r="AF238" s="1">
        <v>32</v>
      </c>
      <c r="AG238" s="1">
        <v>29</v>
      </c>
      <c r="AH238" s="1">
        <v>18</v>
      </c>
      <c r="AI238" s="1">
        <v>18</v>
      </c>
      <c r="AJ238" s="1">
        <v>19</v>
      </c>
    </row>
    <row r="239" spans="1:36" s="1" customFormat="1" ht="7.5" customHeight="1" x14ac:dyDescent="0.15">
      <c r="A239" s="1">
        <v>120</v>
      </c>
      <c r="B239" s="1">
        <v>127</v>
      </c>
      <c r="C239" s="1">
        <v>133</v>
      </c>
      <c r="D239" s="1">
        <v>138</v>
      </c>
      <c r="E239" s="1">
        <v>133</v>
      </c>
      <c r="F239" s="1">
        <v>135</v>
      </c>
      <c r="G239" s="1">
        <v>142</v>
      </c>
      <c r="H239" s="1">
        <v>140</v>
      </c>
      <c r="I239" s="1">
        <v>135</v>
      </c>
      <c r="J239" s="1">
        <v>131</v>
      </c>
      <c r="K239" s="1">
        <v>131</v>
      </c>
      <c r="L239" s="1">
        <v>134</v>
      </c>
      <c r="M239" s="1">
        <v>131</v>
      </c>
      <c r="N239" s="1">
        <v>131</v>
      </c>
      <c r="O239" s="1">
        <v>131</v>
      </c>
      <c r="P239" s="1">
        <v>109</v>
      </c>
      <c r="Q239" s="1">
        <v>33</v>
      </c>
      <c r="R239" s="1">
        <v>44</v>
      </c>
      <c r="S239" s="1">
        <v>56</v>
      </c>
      <c r="T239" s="1">
        <v>62</v>
      </c>
      <c r="U239" s="1">
        <v>89</v>
      </c>
      <c r="V239" s="1">
        <v>149</v>
      </c>
      <c r="W239" s="1">
        <v>140</v>
      </c>
      <c r="X239" s="1">
        <v>138</v>
      </c>
      <c r="Y239" s="1">
        <v>140</v>
      </c>
      <c r="Z239" s="1">
        <v>137</v>
      </c>
      <c r="AA239" s="1">
        <v>139</v>
      </c>
      <c r="AB239" s="1">
        <v>81</v>
      </c>
      <c r="AC239" s="1">
        <v>29</v>
      </c>
      <c r="AD239" s="1">
        <v>43</v>
      </c>
      <c r="AE239" s="1">
        <v>41</v>
      </c>
      <c r="AF239" s="1">
        <v>36</v>
      </c>
      <c r="AG239" s="1">
        <v>31</v>
      </c>
      <c r="AH239" s="1">
        <v>20</v>
      </c>
      <c r="AI239" s="1">
        <v>19</v>
      </c>
      <c r="AJ239" s="1">
        <v>20</v>
      </c>
    </row>
    <row r="240" spans="1:36" s="1" customFormat="1" ht="7.5" customHeight="1" x14ac:dyDescent="0.15">
      <c r="A240" s="1">
        <v>176</v>
      </c>
      <c r="B240" s="1">
        <v>178</v>
      </c>
      <c r="C240" s="1">
        <v>182</v>
      </c>
      <c r="D240" s="1">
        <v>184</v>
      </c>
      <c r="E240" s="1">
        <v>181</v>
      </c>
      <c r="F240" s="1">
        <v>181</v>
      </c>
      <c r="G240" s="1">
        <v>186</v>
      </c>
      <c r="H240" s="1">
        <v>186</v>
      </c>
      <c r="I240" s="1">
        <v>183</v>
      </c>
      <c r="J240" s="1">
        <v>181</v>
      </c>
      <c r="K240" s="1">
        <v>182</v>
      </c>
      <c r="L240" s="1">
        <v>184</v>
      </c>
      <c r="M240" s="1">
        <v>181</v>
      </c>
      <c r="N240" s="1">
        <v>182</v>
      </c>
      <c r="O240" s="1">
        <v>181</v>
      </c>
      <c r="P240" s="1">
        <v>125</v>
      </c>
      <c r="Q240" s="1">
        <v>42</v>
      </c>
      <c r="R240" s="1">
        <v>47</v>
      </c>
      <c r="S240" s="1">
        <v>57</v>
      </c>
      <c r="T240" s="1">
        <v>63</v>
      </c>
      <c r="U240" s="1">
        <v>89</v>
      </c>
      <c r="V240" s="1">
        <v>189</v>
      </c>
      <c r="W240" s="1">
        <v>188</v>
      </c>
      <c r="X240" s="1">
        <v>188</v>
      </c>
      <c r="Y240" s="1">
        <v>189</v>
      </c>
      <c r="Z240" s="1">
        <v>186</v>
      </c>
      <c r="AA240" s="1">
        <v>188</v>
      </c>
      <c r="AB240" s="1">
        <v>98</v>
      </c>
      <c r="AC240" s="1">
        <v>27</v>
      </c>
      <c r="AD240" s="1">
        <v>28</v>
      </c>
      <c r="AE240" s="1">
        <v>39</v>
      </c>
      <c r="AF240" s="1">
        <v>35</v>
      </c>
      <c r="AG240" s="1">
        <v>29</v>
      </c>
      <c r="AH240" s="1">
        <v>19</v>
      </c>
      <c r="AI240" s="1">
        <v>15</v>
      </c>
      <c r="AJ240" s="1">
        <v>18</v>
      </c>
    </row>
    <row r="241" spans="1:36" s="1" customFormat="1" ht="7.5" customHeight="1" x14ac:dyDescent="0.15">
      <c r="A241" s="1">
        <v>88</v>
      </c>
      <c r="B241" s="1">
        <v>89</v>
      </c>
      <c r="C241" s="1">
        <v>108</v>
      </c>
      <c r="D241" s="1">
        <v>115</v>
      </c>
      <c r="E241" s="1">
        <v>118</v>
      </c>
      <c r="F241" s="1">
        <v>121</v>
      </c>
      <c r="G241" s="1">
        <v>121</v>
      </c>
      <c r="H241" s="1">
        <v>118</v>
      </c>
      <c r="I241" s="1">
        <v>118</v>
      </c>
      <c r="J241" s="1">
        <v>118</v>
      </c>
      <c r="K241" s="1">
        <v>122</v>
      </c>
      <c r="L241" s="1">
        <v>110</v>
      </c>
      <c r="M241" s="1">
        <v>104</v>
      </c>
      <c r="N241" s="1">
        <v>95</v>
      </c>
      <c r="O241" s="1">
        <v>97</v>
      </c>
      <c r="P241" s="1">
        <v>33</v>
      </c>
      <c r="Q241" s="1">
        <v>73</v>
      </c>
      <c r="R241" s="1">
        <v>104</v>
      </c>
      <c r="S241" s="1">
        <v>117</v>
      </c>
      <c r="T241" s="1">
        <v>126</v>
      </c>
      <c r="U241" s="1">
        <v>134</v>
      </c>
      <c r="V241" s="1">
        <v>127</v>
      </c>
      <c r="W241" s="1">
        <v>115</v>
      </c>
      <c r="X241" s="1">
        <v>119</v>
      </c>
      <c r="Y241" s="1">
        <v>117</v>
      </c>
      <c r="Z241" s="1">
        <v>121</v>
      </c>
      <c r="AA241" s="1">
        <v>119</v>
      </c>
      <c r="AB241" s="1">
        <v>105</v>
      </c>
      <c r="AC241" s="1">
        <v>87</v>
      </c>
      <c r="AD241" s="1">
        <v>57</v>
      </c>
      <c r="AE241" s="1">
        <v>108</v>
      </c>
      <c r="AF241" s="1">
        <v>17</v>
      </c>
      <c r="AG241" s="1">
        <v>20</v>
      </c>
      <c r="AH241" s="1">
        <v>53</v>
      </c>
      <c r="AI241" s="1">
        <v>17</v>
      </c>
      <c r="AJ241" s="1">
        <v>19</v>
      </c>
    </row>
    <row r="242" spans="1:36" s="1" customFormat="1" ht="7.5" customHeight="1" x14ac:dyDescent="0.15">
      <c r="A242" s="1">
        <v>121</v>
      </c>
      <c r="B242" s="1">
        <v>120</v>
      </c>
      <c r="C242" s="1">
        <v>135</v>
      </c>
      <c r="D242" s="1">
        <v>139</v>
      </c>
      <c r="E242" s="1">
        <v>146</v>
      </c>
      <c r="F242" s="1">
        <v>145</v>
      </c>
      <c r="G242" s="1">
        <v>146</v>
      </c>
      <c r="H242" s="1">
        <v>145</v>
      </c>
      <c r="I242" s="1">
        <v>145</v>
      </c>
      <c r="J242" s="1">
        <v>145</v>
      </c>
      <c r="K242" s="1">
        <v>148</v>
      </c>
      <c r="L242" s="1">
        <v>141</v>
      </c>
      <c r="M242" s="1">
        <v>136</v>
      </c>
      <c r="N242" s="1">
        <v>131</v>
      </c>
      <c r="O242" s="1">
        <v>132</v>
      </c>
      <c r="P242" s="1">
        <v>15</v>
      </c>
      <c r="Q242" s="1">
        <v>28</v>
      </c>
      <c r="R242" s="1">
        <v>45</v>
      </c>
      <c r="S242" s="1">
        <v>55</v>
      </c>
      <c r="T242" s="1">
        <v>59</v>
      </c>
      <c r="U242" s="1">
        <v>66</v>
      </c>
      <c r="V242" s="1">
        <v>100</v>
      </c>
      <c r="W242" s="1">
        <v>144</v>
      </c>
      <c r="X242" s="1">
        <v>146</v>
      </c>
      <c r="Y242" s="1">
        <v>146</v>
      </c>
      <c r="Z242" s="1">
        <v>148</v>
      </c>
      <c r="AA242" s="1">
        <v>146</v>
      </c>
      <c r="AB242" s="1">
        <v>128</v>
      </c>
      <c r="AC242" s="1">
        <v>106</v>
      </c>
      <c r="AD242" s="1">
        <v>73</v>
      </c>
      <c r="AE242" s="1">
        <v>134</v>
      </c>
      <c r="AF242" s="1">
        <v>19</v>
      </c>
      <c r="AG242" s="1">
        <v>20</v>
      </c>
      <c r="AH242" s="1">
        <v>62</v>
      </c>
      <c r="AI242" s="1">
        <v>18</v>
      </c>
      <c r="AJ242" s="1">
        <v>21</v>
      </c>
    </row>
    <row r="243" spans="1:36" s="1" customFormat="1" ht="7.5" customHeight="1" x14ac:dyDescent="0.15">
      <c r="A243" s="1">
        <v>178</v>
      </c>
      <c r="B243" s="1">
        <v>175</v>
      </c>
      <c r="C243" s="1">
        <v>184</v>
      </c>
      <c r="D243" s="1">
        <v>186</v>
      </c>
      <c r="E243" s="1">
        <v>187</v>
      </c>
      <c r="F243" s="1">
        <v>189</v>
      </c>
      <c r="G243" s="1">
        <v>187</v>
      </c>
      <c r="H243" s="1">
        <v>188</v>
      </c>
      <c r="I243" s="1">
        <v>187</v>
      </c>
      <c r="J243" s="1">
        <v>188</v>
      </c>
      <c r="K243" s="1">
        <v>191</v>
      </c>
      <c r="L243" s="1">
        <v>187</v>
      </c>
      <c r="M243" s="1">
        <v>184</v>
      </c>
      <c r="N243" s="1">
        <v>182</v>
      </c>
      <c r="O243" s="1">
        <v>182</v>
      </c>
      <c r="P243" s="1">
        <v>21</v>
      </c>
      <c r="Q243" s="1">
        <v>35</v>
      </c>
      <c r="R243" s="1">
        <v>46</v>
      </c>
      <c r="S243" s="1">
        <v>54</v>
      </c>
      <c r="T243" s="1">
        <v>61</v>
      </c>
      <c r="U243" s="1">
        <v>66</v>
      </c>
      <c r="V243" s="1">
        <v>122</v>
      </c>
      <c r="W243" s="1">
        <v>191</v>
      </c>
      <c r="X243" s="1">
        <v>191</v>
      </c>
      <c r="Y243" s="1">
        <v>193</v>
      </c>
      <c r="Z243" s="1">
        <v>192</v>
      </c>
      <c r="AA243" s="1">
        <v>193</v>
      </c>
      <c r="AB243" s="1">
        <v>168</v>
      </c>
      <c r="AC243" s="1">
        <v>137</v>
      </c>
      <c r="AD243" s="1">
        <v>94</v>
      </c>
      <c r="AE243" s="1">
        <v>178</v>
      </c>
      <c r="AF243" s="1">
        <v>16</v>
      </c>
      <c r="AG243" s="1">
        <v>19</v>
      </c>
      <c r="AH243" s="1">
        <v>80</v>
      </c>
      <c r="AI243" s="1">
        <v>17</v>
      </c>
      <c r="AJ243" s="1">
        <v>20</v>
      </c>
    </row>
    <row r="244" spans="1:36" s="1" customFormat="1" ht="7.5" customHeight="1" x14ac:dyDescent="0.15">
      <c r="A244" s="1">
        <v>88</v>
      </c>
      <c r="B244" s="1">
        <v>97</v>
      </c>
      <c r="C244" s="1">
        <v>100</v>
      </c>
      <c r="D244" s="1">
        <v>104</v>
      </c>
      <c r="E244" s="1">
        <v>112</v>
      </c>
      <c r="F244" s="1">
        <v>115</v>
      </c>
      <c r="G244" s="1">
        <v>115</v>
      </c>
      <c r="H244" s="1">
        <v>125</v>
      </c>
      <c r="I244" s="1">
        <v>123</v>
      </c>
      <c r="J244" s="1">
        <v>119</v>
      </c>
      <c r="K244" s="1">
        <v>121</v>
      </c>
      <c r="L244" s="1">
        <v>110</v>
      </c>
      <c r="M244" s="1">
        <v>109</v>
      </c>
      <c r="N244" s="1">
        <v>107</v>
      </c>
      <c r="O244" s="1">
        <v>105</v>
      </c>
      <c r="P244" s="1">
        <v>34</v>
      </c>
      <c r="Q244" s="1">
        <v>74</v>
      </c>
      <c r="R244" s="1">
        <v>101</v>
      </c>
      <c r="S244" s="1">
        <v>116</v>
      </c>
      <c r="T244" s="1">
        <v>128</v>
      </c>
      <c r="U244" s="1">
        <v>134</v>
      </c>
      <c r="V244" s="1">
        <v>136</v>
      </c>
      <c r="W244" s="1">
        <v>112</v>
      </c>
      <c r="X244" s="1">
        <v>119</v>
      </c>
      <c r="Y244" s="1">
        <v>120</v>
      </c>
      <c r="Z244" s="1">
        <v>118</v>
      </c>
      <c r="AA244" s="1">
        <v>119</v>
      </c>
      <c r="AB244" s="1">
        <v>114</v>
      </c>
      <c r="AC244" s="1">
        <v>110</v>
      </c>
      <c r="AD244" s="1">
        <v>115</v>
      </c>
      <c r="AE244" s="1">
        <v>117</v>
      </c>
      <c r="AF244" s="1">
        <v>45</v>
      </c>
      <c r="AG244" s="1">
        <v>46</v>
      </c>
      <c r="AH244" s="1">
        <v>52</v>
      </c>
      <c r="AI244" s="1">
        <v>14</v>
      </c>
      <c r="AJ244" s="1">
        <v>25</v>
      </c>
    </row>
    <row r="245" spans="1:36" s="1" customFormat="1" ht="7.5" customHeight="1" x14ac:dyDescent="0.15">
      <c r="A245" s="1">
        <v>124</v>
      </c>
      <c r="B245" s="1">
        <v>128</v>
      </c>
      <c r="C245" s="1">
        <v>129</v>
      </c>
      <c r="D245" s="1">
        <v>132</v>
      </c>
      <c r="E245" s="1">
        <v>138</v>
      </c>
      <c r="F245" s="1">
        <v>142</v>
      </c>
      <c r="G245" s="1">
        <v>142</v>
      </c>
      <c r="H245" s="1">
        <v>150</v>
      </c>
      <c r="I245" s="1">
        <v>150</v>
      </c>
      <c r="J245" s="1">
        <v>148</v>
      </c>
      <c r="K245" s="1">
        <v>148</v>
      </c>
      <c r="L245" s="1">
        <v>141</v>
      </c>
      <c r="M245" s="1">
        <v>140</v>
      </c>
      <c r="N245" s="1">
        <v>139</v>
      </c>
      <c r="O245" s="1">
        <v>137</v>
      </c>
      <c r="P245" s="1">
        <v>16</v>
      </c>
      <c r="Q245" s="1">
        <v>30</v>
      </c>
      <c r="R245" s="1">
        <v>42</v>
      </c>
      <c r="S245" s="1">
        <v>53</v>
      </c>
      <c r="T245" s="1">
        <v>61</v>
      </c>
      <c r="U245" s="1">
        <v>66</v>
      </c>
      <c r="V245" s="1">
        <v>71</v>
      </c>
      <c r="W245" s="1">
        <v>143</v>
      </c>
      <c r="X245" s="1">
        <v>147</v>
      </c>
      <c r="Y245" s="1">
        <v>148</v>
      </c>
      <c r="Z245" s="1">
        <v>146</v>
      </c>
      <c r="AA245" s="1">
        <v>148</v>
      </c>
      <c r="AB245" s="1">
        <v>140</v>
      </c>
      <c r="AC245" s="1">
        <v>139</v>
      </c>
      <c r="AD245" s="1">
        <v>144</v>
      </c>
      <c r="AE245" s="1">
        <v>144</v>
      </c>
      <c r="AF245" s="1">
        <v>55</v>
      </c>
      <c r="AG245" s="1">
        <v>48</v>
      </c>
      <c r="AH245" s="1">
        <v>58</v>
      </c>
      <c r="AI245" s="1">
        <v>14</v>
      </c>
      <c r="AJ245" s="1">
        <v>30</v>
      </c>
    </row>
    <row r="246" spans="1:36" s="1" customFormat="1" ht="7.5" customHeight="1" x14ac:dyDescent="0.15">
      <c r="A246" s="1">
        <v>178</v>
      </c>
      <c r="B246" s="1">
        <v>181</v>
      </c>
      <c r="C246" s="1">
        <v>182</v>
      </c>
      <c r="D246" s="1">
        <v>186</v>
      </c>
      <c r="E246" s="1">
        <v>186</v>
      </c>
      <c r="F246" s="1">
        <v>188</v>
      </c>
      <c r="G246" s="1">
        <v>187</v>
      </c>
      <c r="H246" s="1">
        <v>191</v>
      </c>
      <c r="I246" s="1">
        <v>191</v>
      </c>
      <c r="J246" s="1">
        <v>190</v>
      </c>
      <c r="K246" s="1">
        <v>191</v>
      </c>
      <c r="L246" s="1">
        <v>186</v>
      </c>
      <c r="M246" s="1">
        <v>188</v>
      </c>
      <c r="N246" s="1">
        <v>187</v>
      </c>
      <c r="O246" s="1">
        <v>186</v>
      </c>
      <c r="P246" s="1">
        <v>20</v>
      </c>
      <c r="Q246" s="1">
        <v>33</v>
      </c>
      <c r="R246" s="1">
        <v>45</v>
      </c>
      <c r="S246" s="1">
        <v>53</v>
      </c>
      <c r="T246" s="1">
        <v>59</v>
      </c>
      <c r="U246" s="1">
        <v>65</v>
      </c>
      <c r="V246" s="1">
        <v>70</v>
      </c>
      <c r="W246" s="1">
        <v>191</v>
      </c>
      <c r="X246" s="1">
        <v>194</v>
      </c>
      <c r="Y246" s="1">
        <v>193</v>
      </c>
      <c r="Z246" s="1">
        <v>192</v>
      </c>
      <c r="AA246" s="1">
        <v>193</v>
      </c>
      <c r="AB246" s="1">
        <v>188</v>
      </c>
      <c r="AC246" s="1">
        <v>186</v>
      </c>
      <c r="AD246" s="1">
        <v>192</v>
      </c>
      <c r="AE246" s="1">
        <v>192</v>
      </c>
      <c r="AF246" s="1">
        <v>70</v>
      </c>
      <c r="AG246" s="1">
        <v>38</v>
      </c>
      <c r="AH246" s="1">
        <v>56</v>
      </c>
      <c r="AI246" s="1">
        <v>13</v>
      </c>
      <c r="AJ246" s="1">
        <v>35</v>
      </c>
    </row>
    <row r="247" spans="1:36" s="1" customFormat="1" ht="7.5" customHeight="1" x14ac:dyDescent="0.15">
      <c r="A247" s="1">
        <v>105</v>
      </c>
      <c r="B247" s="1">
        <v>101</v>
      </c>
      <c r="C247" s="1">
        <v>104</v>
      </c>
      <c r="D247" s="1">
        <v>104</v>
      </c>
      <c r="E247" s="1">
        <v>107</v>
      </c>
      <c r="F247" s="1">
        <v>105</v>
      </c>
      <c r="G247" s="1">
        <v>106</v>
      </c>
      <c r="H247" s="1">
        <v>112</v>
      </c>
      <c r="I247" s="1">
        <v>109</v>
      </c>
      <c r="J247" s="1">
        <v>113</v>
      </c>
      <c r="K247" s="1">
        <v>117</v>
      </c>
      <c r="L247" s="1">
        <v>116</v>
      </c>
      <c r="M247" s="1">
        <v>112</v>
      </c>
      <c r="N247" s="1">
        <v>116</v>
      </c>
      <c r="O247" s="1">
        <v>114</v>
      </c>
      <c r="P247" s="1">
        <v>35</v>
      </c>
      <c r="Q247" s="1">
        <v>75</v>
      </c>
      <c r="R247" s="1">
        <v>100</v>
      </c>
      <c r="S247" s="1">
        <v>17</v>
      </c>
      <c r="T247" s="1">
        <v>126</v>
      </c>
      <c r="U247" s="1">
        <v>131</v>
      </c>
      <c r="V247" s="1">
        <v>137</v>
      </c>
      <c r="W247" s="1">
        <v>115</v>
      </c>
      <c r="X247" s="1">
        <v>116</v>
      </c>
      <c r="Y247" s="1">
        <v>113</v>
      </c>
      <c r="Z247" s="1">
        <v>119</v>
      </c>
      <c r="AA247" s="1">
        <v>120</v>
      </c>
      <c r="AB247" s="1">
        <v>116</v>
      </c>
      <c r="AC247" s="1">
        <v>116</v>
      </c>
      <c r="AD247" s="1">
        <v>118</v>
      </c>
      <c r="AE247" s="1">
        <v>82</v>
      </c>
      <c r="AF247" s="1">
        <v>44</v>
      </c>
      <c r="AG247" s="1">
        <v>77</v>
      </c>
      <c r="AH247" s="1">
        <v>35</v>
      </c>
      <c r="AI247" s="1">
        <v>39</v>
      </c>
      <c r="AJ247" s="1">
        <v>77</v>
      </c>
    </row>
    <row r="248" spans="1:36" s="1" customFormat="1" ht="7.5" customHeight="1" x14ac:dyDescent="0.15">
      <c r="A248" s="1">
        <v>131</v>
      </c>
      <c r="B248" s="1">
        <v>130</v>
      </c>
      <c r="C248" s="1">
        <v>132</v>
      </c>
      <c r="D248" s="1">
        <v>134</v>
      </c>
      <c r="E248" s="1">
        <v>137</v>
      </c>
      <c r="F248" s="1">
        <v>135</v>
      </c>
      <c r="G248" s="1">
        <v>138</v>
      </c>
      <c r="H248" s="1">
        <v>140</v>
      </c>
      <c r="I248" s="1">
        <v>139</v>
      </c>
      <c r="J248" s="1">
        <v>143</v>
      </c>
      <c r="K248" s="1">
        <v>146</v>
      </c>
      <c r="L248" s="1">
        <v>146</v>
      </c>
      <c r="M248" s="1">
        <v>145</v>
      </c>
      <c r="N248" s="1">
        <v>148</v>
      </c>
      <c r="O248" s="1">
        <v>145</v>
      </c>
      <c r="P248" s="1">
        <v>16</v>
      </c>
      <c r="Q248" s="1">
        <v>29</v>
      </c>
      <c r="R248" s="1">
        <v>42</v>
      </c>
      <c r="S248" s="1">
        <v>21</v>
      </c>
      <c r="T248" s="1">
        <v>59</v>
      </c>
      <c r="U248" s="1">
        <v>64</v>
      </c>
      <c r="V248" s="1">
        <v>72</v>
      </c>
      <c r="W248" s="1">
        <v>147</v>
      </c>
      <c r="X248" s="1">
        <v>145</v>
      </c>
      <c r="Y248" s="1">
        <v>145</v>
      </c>
      <c r="Z248" s="1">
        <v>147</v>
      </c>
      <c r="AA248" s="1">
        <v>148</v>
      </c>
      <c r="AB248" s="1">
        <v>145</v>
      </c>
      <c r="AC248" s="1">
        <v>143</v>
      </c>
      <c r="AD248" s="1">
        <v>145</v>
      </c>
      <c r="AE248" s="1">
        <v>92</v>
      </c>
      <c r="AF248" s="1">
        <v>57</v>
      </c>
      <c r="AG248" s="1">
        <v>100</v>
      </c>
      <c r="AH248" s="1">
        <v>47</v>
      </c>
      <c r="AI248" s="1">
        <v>47</v>
      </c>
      <c r="AJ248" s="1">
        <v>92</v>
      </c>
    </row>
    <row r="249" spans="1:36" s="1" customFormat="1" ht="7.5" customHeight="1" x14ac:dyDescent="0.15">
      <c r="A249" s="1">
        <v>185</v>
      </c>
      <c r="B249" s="1">
        <v>184</v>
      </c>
      <c r="C249" s="1">
        <v>184</v>
      </c>
      <c r="D249" s="1">
        <v>186</v>
      </c>
      <c r="E249" s="1">
        <v>186</v>
      </c>
      <c r="F249" s="1">
        <v>186</v>
      </c>
      <c r="G249" s="1">
        <v>187</v>
      </c>
      <c r="H249" s="1">
        <v>189</v>
      </c>
      <c r="I249" s="1">
        <v>190</v>
      </c>
      <c r="J249" s="1">
        <v>190</v>
      </c>
      <c r="K249" s="1">
        <v>191</v>
      </c>
      <c r="L249" s="1">
        <v>192</v>
      </c>
      <c r="M249" s="1">
        <v>190</v>
      </c>
      <c r="N249" s="1">
        <v>192</v>
      </c>
      <c r="O249" s="1">
        <v>191</v>
      </c>
      <c r="P249" s="1">
        <v>19</v>
      </c>
      <c r="Q249" s="1">
        <v>33</v>
      </c>
      <c r="R249" s="1">
        <v>44</v>
      </c>
      <c r="S249" s="1">
        <v>34</v>
      </c>
      <c r="T249" s="1">
        <v>59</v>
      </c>
      <c r="U249" s="1">
        <v>62</v>
      </c>
      <c r="V249" s="1">
        <v>68</v>
      </c>
      <c r="W249" s="1">
        <v>193</v>
      </c>
      <c r="X249" s="1">
        <v>193</v>
      </c>
      <c r="Y249" s="1">
        <v>191</v>
      </c>
      <c r="Z249" s="1">
        <v>195</v>
      </c>
      <c r="AA249" s="1">
        <v>195</v>
      </c>
      <c r="AB249" s="1">
        <v>193</v>
      </c>
      <c r="AC249" s="1">
        <v>190</v>
      </c>
      <c r="AD249" s="1">
        <v>193</v>
      </c>
      <c r="AE249" s="1">
        <v>87</v>
      </c>
      <c r="AF249" s="1">
        <v>72</v>
      </c>
      <c r="AG249" s="1">
        <v>136</v>
      </c>
      <c r="AH249" s="1">
        <v>64</v>
      </c>
      <c r="AI249" s="1">
        <v>57</v>
      </c>
      <c r="AJ249" s="1">
        <v>123</v>
      </c>
    </row>
    <row r="250" spans="1:36" s="1" customFormat="1" ht="7.5" customHeight="1" x14ac:dyDescent="0.15">
      <c r="A250" s="1">
        <v>100</v>
      </c>
      <c r="B250" s="1">
        <v>98</v>
      </c>
      <c r="C250" s="1">
        <v>99</v>
      </c>
      <c r="D250" s="1">
        <v>103</v>
      </c>
      <c r="E250" s="1">
        <v>101</v>
      </c>
      <c r="F250" s="1">
        <v>103</v>
      </c>
      <c r="G250" s="1">
        <v>101</v>
      </c>
      <c r="H250" s="1">
        <v>103</v>
      </c>
      <c r="I250" s="1">
        <v>104</v>
      </c>
      <c r="J250" s="1">
        <v>105</v>
      </c>
      <c r="K250" s="1">
        <v>107</v>
      </c>
      <c r="L250" s="1">
        <v>107</v>
      </c>
      <c r="M250" s="1">
        <v>110</v>
      </c>
      <c r="N250" s="1">
        <v>112</v>
      </c>
      <c r="O250" s="1">
        <v>71</v>
      </c>
      <c r="P250" s="1">
        <v>37</v>
      </c>
      <c r="Q250" s="1">
        <v>76</v>
      </c>
      <c r="R250" s="1">
        <v>101</v>
      </c>
      <c r="S250" s="1">
        <v>85</v>
      </c>
      <c r="T250" s="1">
        <v>126</v>
      </c>
      <c r="U250" s="1">
        <v>133</v>
      </c>
      <c r="V250" s="1">
        <v>134</v>
      </c>
      <c r="W250" s="1">
        <v>123</v>
      </c>
      <c r="X250" s="1">
        <v>116</v>
      </c>
      <c r="Y250" s="1">
        <v>119</v>
      </c>
      <c r="Z250" s="1">
        <v>125</v>
      </c>
      <c r="AA250" s="1">
        <v>120</v>
      </c>
      <c r="AB250" s="1">
        <v>123</v>
      </c>
      <c r="AC250" s="1">
        <v>122</v>
      </c>
      <c r="AD250" s="1">
        <v>123</v>
      </c>
      <c r="AE250" s="1">
        <v>67</v>
      </c>
      <c r="AF250" s="1">
        <v>111</v>
      </c>
      <c r="AG250" s="1">
        <v>86</v>
      </c>
      <c r="AH250" s="1">
        <v>27</v>
      </c>
      <c r="AI250" s="1">
        <v>60</v>
      </c>
      <c r="AJ250" s="1">
        <v>75</v>
      </c>
    </row>
    <row r="251" spans="1:36" s="1" customFormat="1" ht="7.5" customHeight="1" x14ac:dyDescent="0.15">
      <c r="A251" s="1">
        <v>131</v>
      </c>
      <c r="B251" s="1">
        <v>130</v>
      </c>
      <c r="C251" s="1">
        <v>131</v>
      </c>
      <c r="D251" s="1">
        <v>134</v>
      </c>
      <c r="E251" s="1">
        <v>134</v>
      </c>
      <c r="F251" s="1">
        <v>135</v>
      </c>
      <c r="G251" s="1">
        <v>135</v>
      </c>
      <c r="H251" s="1">
        <v>136</v>
      </c>
      <c r="I251" s="1">
        <v>137</v>
      </c>
      <c r="J251" s="1">
        <v>139</v>
      </c>
      <c r="K251" s="1">
        <v>140</v>
      </c>
      <c r="L251" s="1">
        <v>140</v>
      </c>
      <c r="M251" s="1">
        <v>143</v>
      </c>
      <c r="N251" s="1">
        <v>145</v>
      </c>
      <c r="O251" s="1">
        <v>78</v>
      </c>
      <c r="P251" s="1">
        <v>16</v>
      </c>
      <c r="Q251" s="1">
        <v>31</v>
      </c>
      <c r="R251" s="1">
        <v>43</v>
      </c>
      <c r="S251" s="1">
        <v>40</v>
      </c>
      <c r="T251" s="1">
        <v>61</v>
      </c>
      <c r="U251" s="1">
        <v>64</v>
      </c>
      <c r="V251" s="1">
        <v>69</v>
      </c>
      <c r="W251" s="1">
        <v>151</v>
      </c>
      <c r="X251" s="1">
        <v>147</v>
      </c>
      <c r="Y251" s="1">
        <v>150</v>
      </c>
      <c r="Z251" s="1">
        <v>152</v>
      </c>
      <c r="AA251" s="1">
        <v>149</v>
      </c>
      <c r="AB251" s="1">
        <v>151</v>
      </c>
      <c r="AC251" s="1">
        <v>149</v>
      </c>
      <c r="AD251" s="1">
        <v>150</v>
      </c>
      <c r="AE251" s="1">
        <v>78</v>
      </c>
      <c r="AF251" s="1">
        <v>135</v>
      </c>
      <c r="AG251" s="1">
        <v>104</v>
      </c>
      <c r="AH251" s="1">
        <v>34</v>
      </c>
      <c r="AI251" s="1">
        <v>74</v>
      </c>
      <c r="AJ251" s="1">
        <v>92</v>
      </c>
    </row>
    <row r="252" spans="1:36" s="1" customFormat="1" ht="7.5" customHeight="1" x14ac:dyDescent="0.15">
      <c r="A252" s="1">
        <v>184</v>
      </c>
      <c r="B252" s="1">
        <v>184</v>
      </c>
      <c r="C252" s="1">
        <v>185</v>
      </c>
      <c r="D252" s="1">
        <v>187</v>
      </c>
      <c r="E252" s="1">
        <v>186</v>
      </c>
      <c r="F252" s="1">
        <v>186</v>
      </c>
      <c r="G252" s="1">
        <v>187</v>
      </c>
      <c r="H252" s="1">
        <v>188</v>
      </c>
      <c r="I252" s="1">
        <v>188</v>
      </c>
      <c r="J252" s="1">
        <v>189</v>
      </c>
      <c r="K252" s="1">
        <v>190</v>
      </c>
      <c r="L252" s="1">
        <v>191</v>
      </c>
      <c r="M252" s="1">
        <v>190</v>
      </c>
      <c r="N252" s="1">
        <v>190</v>
      </c>
      <c r="O252" s="1">
        <v>69</v>
      </c>
      <c r="P252" s="1">
        <v>19</v>
      </c>
      <c r="Q252" s="1">
        <v>34</v>
      </c>
      <c r="R252" s="1">
        <v>42</v>
      </c>
      <c r="S252" s="1">
        <v>43</v>
      </c>
      <c r="T252" s="1">
        <v>59</v>
      </c>
      <c r="U252" s="1">
        <v>64</v>
      </c>
      <c r="V252" s="1">
        <v>67</v>
      </c>
      <c r="W252" s="1">
        <v>196</v>
      </c>
      <c r="X252" s="1">
        <v>194</v>
      </c>
      <c r="Y252" s="1">
        <v>196</v>
      </c>
      <c r="Z252" s="1">
        <v>196</v>
      </c>
      <c r="AA252" s="1">
        <v>196</v>
      </c>
      <c r="AB252" s="1">
        <v>195</v>
      </c>
      <c r="AC252" s="1">
        <v>195</v>
      </c>
      <c r="AD252" s="1">
        <v>195</v>
      </c>
      <c r="AE252" s="1">
        <v>93</v>
      </c>
      <c r="AF252" s="1">
        <v>174</v>
      </c>
      <c r="AG252" s="1">
        <v>131</v>
      </c>
      <c r="AH252" s="1">
        <v>43</v>
      </c>
      <c r="AI252" s="1">
        <v>90</v>
      </c>
      <c r="AJ252" s="1">
        <v>122</v>
      </c>
    </row>
    <row r="253" spans="1:36" s="1" customFormat="1" ht="7.5" customHeight="1" x14ac:dyDescent="0.15">
      <c r="A253" s="1">
        <v>99</v>
      </c>
      <c r="B253" s="1">
        <v>96</v>
      </c>
      <c r="C253" s="1">
        <v>90</v>
      </c>
      <c r="D253" s="1">
        <v>89</v>
      </c>
      <c r="E253" s="1">
        <v>91</v>
      </c>
      <c r="F253" s="1">
        <v>91</v>
      </c>
      <c r="G253" s="1">
        <v>92</v>
      </c>
      <c r="H253" s="1">
        <v>91</v>
      </c>
      <c r="I253" s="1">
        <v>94</v>
      </c>
      <c r="J253" s="1">
        <v>93</v>
      </c>
      <c r="K253" s="1">
        <v>56</v>
      </c>
      <c r="L253" s="1">
        <v>95</v>
      </c>
      <c r="M253" s="1">
        <v>95</v>
      </c>
      <c r="N253" s="1">
        <v>74</v>
      </c>
      <c r="O253" s="1">
        <v>67</v>
      </c>
      <c r="P253" s="1">
        <v>103</v>
      </c>
      <c r="Q253" s="1">
        <v>159</v>
      </c>
      <c r="R253" s="1">
        <v>188</v>
      </c>
      <c r="S253" s="1">
        <v>203</v>
      </c>
      <c r="T253" s="1">
        <v>215</v>
      </c>
      <c r="U253" s="1">
        <v>219</v>
      </c>
      <c r="V253" s="1">
        <v>225</v>
      </c>
      <c r="W253" s="1">
        <v>125</v>
      </c>
      <c r="X253" s="1">
        <v>124</v>
      </c>
      <c r="Y253" s="1">
        <v>124</v>
      </c>
      <c r="Z253" s="1">
        <v>121</v>
      </c>
      <c r="AA253" s="1">
        <v>124</v>
      </c>
      <c r="AB253" s="1">
        <v>120</v>
      </c>
      <c r="AC253" s="1">
        <v>118</v>
      </c>
      <c r="AD253" s="1">
        <v>120</v>
      </c>
      <c r="AE253" s="1">
        <v>118</v>
      </c>
      <c r="AF253" s="1">
        <v>115</v>
      </c>
      <c r="AG253" s="1">
        <v>122</v>
      </c>
      <c r="AH253" s="1">
        <v>130</v>
      </c>
      <c r="AI253" s="1">
        <v>51</v>
      </c>
      <c r="AJ253" s="1">
        <v>74</v>
      </c>
    </row>
    <row r="254" spans="1:36" s="1" customFormat="1" ht="7.5" customHeight="1" x14ac:dyDescent="0.15">
      <c r="A254" s="1">
        <v>131</v>
      </c>
      <c r="B254" s="1">
        <v>131</v>
      </c>
      <c r="C254" s="1">
        <v>129</v>
      </c>
      <c r="D254" s="1">
        <v>128</v>
      </c>
      <c r="E254" s="1">
        <v>130</v>
      </c>
      <c r="F254" s="1">
        <v>131</v>
      </c>
      <c r="G254" s="1">
        <v>130</v>
      </c>
      <c r="H254" s="1">
        <v>131</v>
      </c>
      <c r="I254" s="1">
        <v>131</v>
      </c>
      <c r="J254" s="1">
        <v>132</v>
      </c>
      <c r="K254" s="1">
        <v>58</v>
      </c>
      <c r="L254" s="1">
        <v>135</v>
      </c>
      <c r="M254" s="1">
        <v>133</v>
      </c>
      <c r="N254" s="1">
        <v>93</v>
      </c>
      <c r="O254" s="1">
        <v>74</v>
      </c>
      <c r="P254" s="1">
        <v>115</v>
      </c>
      <c r="Q254" s="1">
        <v>167</v>
      </c>
      <c r="R254" s="1">
        <v>193</v>
      </c>
      <c r="S254" s="1">
        <v>211</v>
      </c>
      <c r="T254" s="1">
        <v>219</v>
      </c>
      <c r="U254" s="1">
        <v>224</v>
      </c>
      <c r="V254" s="1">
        <v>230</v>
      </c>
      <c r="W254" s="1">
        <v>152</v>
      </c>
      <c r="X254" s="1">
        <v>152</v>
      </c>
      <c r="Y254" s="1">
        <v>153</v>
      </c>
      <c r="Z254" s="1">
        <v>151</v>
      </c>
      <c r="AA254" s="1">
        <v>153</v>
      </c>
      <c r="AB254" s="1">
        <v>150</v>
      </c>
      <c r="AC254" s="1">
        <v>149</v>
      </c>
      <c r="AD254" s="1">
        <v>149</v>
      </c>
      <c r="AE254" s="1">
        <v>149</v>
      </c>
      <c r="AF254" s="1">
        <v>145</v>
      </c>
      <c r="AG254" s="1">
        <v>149</v>
      </c>
      <c r="AH254" s="1">
        <v>154</v>
      </c>
      <c r="AI254" s="1">
        <v>58</v>
      </c>
      <c r="AJ254" s="1">
        <v>79</v>
      </c>
    </row>
    <row r="255" spans="1:36" s="1" customFormat="1" ht="7.5" customHeight="1" x14ac:dyDescent="0.15">
      <c r="A255" s="1">
        <v>185</v>
      </c>
      <c r="B255" s="1">
        <v>184</v>
      </c>
      <c r="C255" s="1">
        <v>184</v>
      </c>
      <c r="D255" s="1">
        <v>184</v>
      </c>
      <c r="E255" s="1">
        <v>186</v>
      </c>
      <c r="F255" s="1">
        <v>187</v>
      </c>
      <c r="G255" s="1">
        <v>187</v>
      </c>
      <c r="H255" s="1">
        <v>186</v>
      </c>
      <c r="I255" s="1">
        <v>187</v>
      </c>
      <c r="J255" s="1">
        <v>184</v>
      </c>
      <c r="K255" s="1">
        <v>39</v>
      </c>
      <c r="L255" s="1">
        <v>186</v>
      </c>
      <c r="M255" s="1">
        <v>185</v>
      </c>
      <c r="N255" s="1">
        <v>116</v>
      </c>
      <c r="O255" s="1">
        <v>63</v>
      </c>
      <c r="P255" s="1">
        <v>130</v>
      </c>
      <c r="Q255" s="1">
        <v>175</v>
      </c>
      <c r="R255" s="1">
        <v>198</v>
      </c>
      <c r="S255" s="1">
        <v>214</v>
      </c>
      <c r="T255" s="1">
        <v>222</v>
      </c>
      <c r="U255" s="1">
        <v>224</v>
      </c>
      <c r="V255" s="1">
        <v>232</v>
      </c>
      <c r="W255" s="1">
        <v>197</v>
      </c>
      <c r="X255" s="1">
        <v>197</v>
      </c>
      <c r="Y255" s="1">
        <v>198</v>
      </c>
      <c r="Z255" s="1">
        <v>198</v>
      </c>
      <c r="AA255" s="1">
        <v>198</v>
      </c>
      <c r="AB255" s="1">
        <v>196</v>
      </c>
      <c r="AC255" s="1">
        <v>196</v>
      </c>
      <c r="AD255" s="1">
        <v>196</v>
      </c>
      <c r="AE255" s="1">
        <v>195</v>
      </c>
      <c r="AF255" s="1">
        <v>195</v>
      </c>
      <c r="AG255" s="1">
        <v>196</v>
      </c>
      <c r="AH255" s="1">
        <v>195</v>
      </c>
      <c r="AI255" s="1">
        <v>66</v>
      </c>
      <c r="AJ255" s="1">
        <v>94</v>
      </c>
    </row>
    <row r="256" spans="1:36" s="1" customFormat="1" ht="7.5" customHeight="1" x14ac:dyDescent="0.15">
      <c r="A256" s="1">
        <v>97</v>
      </c>
      <c r="B256" s="1">
        <v>96</v>
      </c>
      <c r="C256" s="1">
        <v>96</v>
      </c>
      <c r="D256" s="1">
        <v>91</v>
      </c>
      <c r="E256" s="1">
        <v>49</v>
      </c>
      <c r="F256" s="1">
        <v>70</v>
      </c>
      <c r="G256" s="1">
        <v>77</v>
      </c>
      <c r="H256" s="1">
        <v>95</v>
      </c>
      <c r="I256" s="1">
        <v>55</v>
      </c>
      <c r="J256" s="1">
        <v>41</v>
      </c>
      <c r="K256" s="1">
        <v>51</v>
      </c>
      <c r="L256" s="1">
        <v>60</v>
      </c>
      <c r="M256" s="1">
        <v>53</v>
      </c>
      <c r="N256" s="1">
        <v>63</v>
      </c>
      <c r="O256" s="1">
        <v>54</v>
      </c>
      <c r="P256" s="1">
        <v>110</v>
      </c>
      <c r="Q256" s="1">
        <v>160</v>
      </c>
      <c r="R256" s="1">
        <v>188</v>
      </c>
      <c r="S256" s="1">
        <v>201</v>
      </c>
      <c r="T256" s="1">
        <v>212</v>
      </c>
      <c r="U256" s="1">
        <v>220</v>
      </c>
      <c r="V256" s="1">
        <v>223</v>
      </c>
      <c r="W256" s="1">
        <v>116</v>
      </c>
      <c r="X256" s="1">
        <v>116</v>
      </c>
      <c r="Y256" s="1">
        <v>115</v>
      </c>
      <c r="Z256" s="1">
        <v>116</v>
      </c>
      <c r="AA256" s="1">
        <v>120</v>
      </c>
      <c r="AB256" s="1">
        <v>120</v>
      </c>
      <c r="AC256" s="1">
        <v>122</v>
      </c>
      <c r="AD256" s="1">
        <v>104</v>
      </c>
      <c r="AE256" s="1">
        <v>94</v>
      </c>
      <c r="AF256" s="1">
        <v>79</v>
      </c>
      <c r="AG256" s="1">
        <v>53</v>
      </c>
      <c r="AH256" s="1">
        <v>59</v>
      </c>
      <c r="AI256" s="1">
        <v>30</v>
      </c>
      <c r="AJ256" s="1">
        <v>98</v>
      </c>
    </row>
    <row r="257" spans="1:36" s="1" customFormat="1" ht="7.5" customHeight="1" x14ac:dyDescent="0.15">
      <c r="A257" s="1">
        <v>131</v>
      </c>
      <c r="B257" s="1">
        <v>132</v>
      </c>
      <c r="C257" s="1">
        <v>133</v>
      </c>
      <c r="D257" s="1">
        <v>121</v>
      </c>
      <c r="E257" s="1">
        <v>60</v>
      </c>
      <c r="F257" s="1">
        <v>86</v>
      </c>
      <c r="G257" s="1">
        <v>100</v>
      </c>
      <c r="H257" s="1">
        <v>134</v>
      </c>
      <c r="I257" s="1">
        <v>59</v>
      </c>
      <c r="J257" s="1">
        <v>47</v>
      </c>
      <c r="K257" s="1">
        <v>48</v>
      </c>
      <c r="L257" s="1">
        <v>67</v>
      </c>
      <c r="M257" s="1">
        <v>56</v>
      </c>
      <c r="N257" s="1">
        <v>61</v>
      </c>
      <c r="O257" s="1">
        <v>65</v>
      </c>
      <c r="P257" s="1">
        <v>124</v>
      </c>
      <c r="Q257" s="1">
        <v>167</v>
      </c>
      <c r="R257" s="1">
        <v>193</v>
      </c>
      <c r="S257" s="1">
        <v>207</v>
      </c>
      <c r="T257" s="1">
        <v>216</v>
      </c>
      <c r="U257" s="1">
        <v>223</v>
      </c>
      <c r="V257" s="1">
        <v>225</v>
      </c>
      <c r="W257" s="1">
        <v>148</v>
      </c>
      <c r="X257" s="1">
        <v>149</v>
      </c>
      <c r="Y257" s="1">
        <v>149</v>
      </c>
      <c r="Z257" s="1">
        <v>148</v>
      </c>
      <c r="AA257" s="1">
        <v>149</v>
      </c>
      <c r="AB257" s="1">
        <v>149</v>
      </c>
      <c r="AC257" s="1">
        <v>152</v>
      </c>
      <c r="AD257" s="1">
        <v>125</v>
      </c>
      <c r="AE257" s="1">
        <v>111</v>
      </c>
      <c r="AF257" s="1">
        <v>91</v>
      </c>
      <c r="AG257" s="1">
        <v>58</v>
      </c>
      <c r="AH257" s="1">
        <v>69</v>
      </c>
      <c r="AI257" s="1">
        <v>35</v>
      </c>
      <c r="AJ257" s="1">
        <v>115</v>
      </c>
    </row>
    <row r="258" spans="1:36" s="1" customFormat="1" ht="7.5" customHeight="1" x14ac:dyDescent="0.15">
      <c r="A258" s="1">
        <v>186</v>
      </c>
      <c r="B258" s="1">
        <v>187</v>
      </c>
      <c r="C258" s="1">
        <v>188</v>
      </c>
      <c r="D258" s="1">
        <v>155</v>
      </c>
      <c r="E258" s="1">
        <v>33</v>
      </c>
      <c r="F258" s="1">
        <v>40</v>
      </c>
      <c r="G258" s="1">
        <v>102</v>
      </c>
      <c r="H258" s="1">
        <v>189</v>
      </c>
      <c r="I258" s="1">
        <v>67</v>
      </c>
      <c r="J258" s="1">
        <v>51</v>
      </c>
      <c r="K258" s="1">
        <v>30</v>
      </c>
      <c r="L258" s="1">
        <v>68</v>
      </c>
      <c r="M258" s="1">
        <v>50</v>
      </c>
      <c r="N258" s="1">
        <v>45</v>
      </c>
      <c r="O258" s="1">
        <v>78</v>
      </c>
      <c r="P258" s="1">
        <v>138</v>
      </c>
      <c r="Q258" s="1">
        <v>175</v>
      </c>
      <c r="R258" s="1">
        <v>196</v>
      </c>
      <c r="S258" s="1">
        <v>211</v>
      </c>
      <c r="T258" s="1">
        <v>219</v>
      </c>
      <c r="U258" s="1">
        <v>224</v>
      </c>
      <c r="V258" s="1">
        <v>227</v>
      </c>
      <c r="W258" s="1">
        <v>195</v>
      </c>
      <c r="X258" s="1">
        <v>197</v>
      </c>
      <c r="Y258" s="1">
        <v>196</v>
      </c>
      <c r="Z258" s="1">
        <v>196</v>
      </c>
      <c r="AA258" s="1">
        <v>197</v>
      </c>
      <c r="AB258" s="1">
        <v>196</v>
      </c>
      <c r="AC258" s="1">
        <v>197</v>
      </c>
      <c r="AD258" s="1">
        <v>152</v>
      </c>
      <c r="AE258" s="1">
        <v>127</v>
      </c>
      <c r="AF258" s="1">
        <v>107</v>
      </c>
      <c r="AG258" s="1">
        <v>37</v>
      </c>
      <c r="AH258" s="1">
        <v>78</v>
      </c>
      <c r="AI258" s="1">
        <v>34</v>
      </c>
      <c r="AJ258" s="1">
        <v>142</v>
      </c>
    </row>
    <row r="259" spans="1:36" s="1" customFormat="1" ht="7.5" customHeight="1" x14ac:dyDescent="0.15">
      <c r="A259" s="1">
        <v>93</v>
      </c>
      <c r="B259" s="1">
        <v>93</v>
      </c>
      <c r="C259" s="1">
        <v>92</v>
      </c>
      <c r="D259" s="1">
        <v>68</v>
      </c>
      <c r="E259" s="1">
        <v>51</v>
      </c>
      <c r="F259" s="1">
        <v>32</v>
      </c>
      <c r="G259" s="1">
        <v>54</v>
      </c>
      <c r="H259" s="1">
        <v>64</v>
      </c>
      <c r="I259" s="1">
        <v>83</v>
      </c>
      <c r="J259" s="1">
        <v>55</v>
      </c>
      <c r="K259" s="1">
        <v>63</v>
      </c>
      <c r="L259" s="1">
        <v>55</v>
      </c>
      <c r="M259" s="1">
        <v>56</v>
      </c>
      <c r="N259" s="1">
        <v>59</v>
      </c>
      <c r="O259" s="1">
        <v>44</v>
      </c>
      <c r="P259" s="1">
        <v>117</v>
      </c>
      <c r="Q259" s="1">
        <v>159</v>
      </c>
      <c r="R259" s="1">
        <v>186</v>
      </c>
      <c r="S259" s="1">
        <v>200</v>
      </c>
      <c r="T259" s="1">
        <v>214</v>
      </c>
      <c r="U259" s="1">
        <v>221</v>
      </c>
      <c r="V259" s="1">
        <v>221</v>
      </c>
      <c r="W259" s="1">
        <v>126</v>
      </c>
      <c r="X259" s="1">
        <v>120</v>
      </c>
      <c r="Y259" s="1">
        <v>120</v>
      </c>
      <c r="Z259" s="1">
        <v>119</v>
      </c>
      <c r="AA259" s="1">
        <v>123</v>
      </c>
      <c r="AB259" s="1">
        <v>54</v>
      </c>
      <c r="AC259" s="1">
        <v>124</v>
      </c>
      <c r="AD259" s="1">
        <v>66</v>
      </c>
      <c r="AE259" s="1">
        <v>59</v>
      </c>
      <c r="AF259" s="1">
        <v>52</v>
      </c>
      <c r="AG259" s="1">
        <v>56</v>
      </c>
      <c r="AH259" s="1">
        <v>30</v>
      </c>
      <c r="AI259" s="1">
        <v>37</v>
      </c>
      <c r="AJ259" s="1">
        <v>54</v>
      </c>
    </row>
    <row r="260" spans="1:36" s="1" customFormat="1" ht="7.5" customHeight="1" x14ac:dyDescent="0.15">
      <c r="A260" s="1">
        <v>132</v>
      </c>
      <c r="B260" s="1">
        <v>133</v>
      </c>
      <c r="C260" s="1">
        <v>128</v>
      </c>
      <c r="D260" s="1">
        <v>89</v>
      </c>
      <c r="E260" s="1">
        <v>72</v>
      </c>
      <c r="F260" s="1">
        <v>41</v>
      </c>
      <c r="G260" s="1">
        <v>70</v>
      </c>
      <c r="H260" s="1">
        <v>70</v>
      </c>
      <c r="I260" s="1">
        <v>103</v>
      </c>
      <c r="J260" s="1">
        <v>58</v>
      </c>
      <c r="K260" s="1">
        <v>60</v>
      </c>
      <c r="L260" s="1">
        <v>50</v>
      </c>
      <c r="M260" s="1">
        <v>68</v>
      </c>
      <c r="N260" s="1">
        <v>63</v>
      </c>
      <c r="O260" s="1">
        <v>47</v>
      </c>
      <c r="P260" s="1">
        <v>128</v>
      </c>
      <c r="Q260" s="1">
        <v>166</v>
      </c>
      <c r="R260" s="1">
        <v>191</v>
      </c>
      <c r="S260" s="1">
        <v>204</v>
      </c>
      <c r="T260" s="1">
        <v>215</v>
      </c>
      <c r="U260" s="1">
        <v>222</v>
      </c>
      <c r="V260" s="1">
        <v>224</v>
      </c>
      <c r="W260" s="1">
        <v>154</v>
      </c>
      <c r="X260" s="1">
        <v>152</v>
      </c>
      <c r="Y260" s="1">
        <v>151</v>
      </c>
      <c r="Z260" s="1">
        <v>151</v>
      </c>
      <c r="AA260" s="1">
        <v>154</v>
      </c>
      <c r="AB260" s="1">
        <v>69</v>
      </c>
      <c r="AC260" s="1">
        <v>154</v>
      </c>
      <c r="AD260" s="1">
        <v>76</v>
      </c>
      <c r="AE260" s="1">
        <v>56</v>
      </c>
      <c r="AF260" s="1">
        <v>47</v>
      </c>
      <c r="AG260" s="1">
        <v>63</v>
      </c>
      <c r="AH260" s="1">
        <v>27</v>
      </c>
      <c r="AI260" s="1">
        <v>39</v>
      </c>
      <c r="AJ260" s="1">
        <v>59</v>
      </c>
    </row>
    <row r="261" spans="1:36" s="1" customFormat="1" ht="7.5" customHeight="1" x14ac:dyDescent="0.15">
      <c r="A261" s="1">
        <v>187</v>
      </c>
      <c r="B261" s="1">
        <v>190</v>
      </c>
      <c r="C261" s="1">
        <v>177</v>
      </c>
      <c r="D261" s="1">
        <v>73</v>
      </c>
      <c r="E261" s="1">
        <v>85</v>
      </c>
      <c r="F261" s="1">
        <v>22</v>
      </c>
      <c r="G261" s="1">
        <v>58</v>
      </c>
      <c r="H261" s="1">
        <v>70</v>
      </c>
      <c r="I261" s="1">
        <v>125</v>
      </c>
      <c r="J261" s="1">
        <v>54</v>
      </c>
      <c r="K261" s="1">
        <v>39</v>
      </c>
      <c r="L261" s="1">
        <v>32</v>
      </c>
      <c r="M261" s="1">
        <v>82</v>
      </c>
      <c r="N261" s="1">
        <v>59</v>
      </c>
      <c r="O261" s="1">
        <v>34</v>
      </c>
      <c r="P261" s="1">
        <v>140</v>
      </c>
      <c r="Q261" s="1">
        <v>174</v>
      </c>
      <c r="R261" s="1">
        <v>195</v>
      </c>
      <c r="S261" s="1">
        <v>207</v>
      </c>
      <c r="T261" s="1">
        <v>217</v>
      </c>
      <c r="U261" s="1">
        <v>224</v>
      </c>
      <c r="V261" s="1">
        <v>223</v>
      </c>
      <c r="W261" s="1">
        <v>200</v>
      </c>
      <c r="X261" s="1">
        <v>199</v>
      </c>
      <c r="Y261" s="1">
        <v>198</v>
      </c>
      <c r="Z261" s="1">
        <v>198</v>
      </c>
      <c r="AA261" s="1">
        <v>199</v>
      </c>
      <c r="AB261" s="1">
        <v>74</v>
      </c>
      <c r="AC261" s="1">
        <v>194</v>
      </c>
      <c r="AD261" s="1">
        <v>75</v>
      </c>
      <c r="AE261" s="1">
        <v>35</v>
      </c>
      <c r="AF261" s="1">
        <v>27</v>
      </c>
      <c r="AG261" s="1">
        <v>34</v>
      </c>
      <c r="AH261" s="1">
        <v>19</v>
      </c>
      <c r="AI261" s="1">
        <v>31</v>
      </c>
      <c r="AJ261" s="1">
        <v>34</v>
      </c>
    </row>
    <row r="262" spans="1:36" s="1" customFormat="1" ht="7.5" customHeight="1" x14ac:dyDescent="0.15">
      <c r="A262" s="1">
        <v>96</v>
      </c>
      <c r="B262" s="1">
        <v>93</v>
      </c>
      <c r="C262" s="1">
        <v>94</v>
      </c>
      <c r="D262" s="1">
        <v>52</v>
      </c>
      <c r="E262" s="1">
        <v>63</v>
      </c>
      <c r="F262" s="1">
        <v>18</v>
      </c>
      <c r="G262" s="1">
        <v>69</v>
      </c>
      <c r="H262" s="1">
        <v>39</v>
      </c>
      <c r="I262" s="1">
        <v>56</v>
      </c>
      <c r="J262" s="1">
        <v>53</v>
      </c>
      <c r="K262" s="1">
        <v>34</v>
      </c>
      <c r="L262" s="1">
        <v>51</v>
      </c>
      <c r="M262" s="1">
        <v>61</v>
      </c>
      <c r="N262" s="1">
        <v>43</v>
      </c>
      <c r="O262" s="1">
        <v>72</v>
      </c>
      <c r="P262" s="1">
        <v>124</v>
      </c>
      <c r="Q262" s="1">
        <v>161</v>
      </c>
      <c r="R262" s="1">
        <v>183</v>
      </c>
      <c r="S262" s="1">
        <v>198</v>
      </c>
      <c r="T262" s="1">
        <v>213</v>
      </c>
      <c r="U262" s="1">
        <v>218</v>
      </c>
      <c r="V262" s="1">
        <v>223</v>
      </c>
      <c r="W262" s="1">
        <v>113</v>
      </c>
      <c r="X262" s="1">
        <v>114</v>
      </c>
      <c r="Y262" s="1">
        <v>117</v>
      </c>
      <c r="Z262" s="1">
        <v>116</v>
      </c>
      <c r="AA262" s="1">
        <v>119</v>
      </c>
      <c r="AB262" s="1">
        <v>56</v>
      </c>
      <c r="AC262" s="1">
        <v>28</v>
      </c>
      <c r="AD262" s="1">
        <v>21</v>
      </c>
      <c r="AE262" s="1">
        <v>34</v>
      </c>
      <c r="AF262" s="1">
        <v>20</v>
      </c>
      <c r="AG262" s="1">
        <v>29</v>
      </c>
      <c r="AH262" s="1">
        <v>39</v>
      </c>
      <c r="AI262" s="1">
        <v>38</v>
      </c>
      <c r="AJ262" s="1">
        <v>16</v>
      </c>
    </row>
    <row r="263" spans="1:36" s="1" customFormat="1" ht="7.5" customHeight="1" x14ac:dyDescent="0.15">
      <c r="A263" s="1">
        <v>135</v>
      </c>
      <c r="B263" s="1">
        <v>128</v>
      </c>
      <c r="C263" s="1">
        <v>131</v>
      </c>
      <c r="D263" s="1">
        <v>69</v>
      </c>
      <c r="E263" s="1">
        <v>89</v>
      </c>
      <c r="F263" s="1">
        <v>20</v>
      </c>
      <c r="G263" s="1">
        <v>90</v>
      </c>
      <c r="H263" s="1">
        <v>51</v>
      </c>
      <c r="I263" s="1">
        <v>49</v>
      </c>
      <c r="J263" s="1">
        <v>56</v>
      </c>
      <c r="K263" s="1">
        <v>34</v>
      </c>
      <c r="L263" s="1">
        <v>58</v>
      </c>
      <c r="M263" s="1">
        <v>72</v>
      </c>
      <c r="N263" s="1">
        <v>44</v>
      </c>
      <c r="O263" s="1">
        <v>75</v>
      </c>
      <c r="P263" s="1">
        <v>134</v>
      </c>
      <c r="Q263" s="1">
        <v>166</v>
      </c>
      <c r="R263" s="1">
        <v>186</v>
      </c>
      <c r="S263" s="1">
        <v>202</v>
      </c>
      <c r="T263" s="1">
        <v>214</v>
      </c>
      <c r="U263" s="1">
        <v>219</v>
      </c>
      <c r="V263" s="1">
        <v>224</v>
      </c>
      <c r="W263" s="1">
        <v>149</v>
      </c>
      <c r="X263" s="1">
        <v>149</v>
      </c>
      <c r="Y263" s="1">
        <v>151</v>
      </c>
      <c r="Z263" s="1">
        <v>150</v>
      </c>
      <c r="AA263" s="1">
        <v>151</v>
      </c>
      <c r="AB263" s="1">
        <v>70</v>
      </c>
      <c r="AC263" s="1">
        <v>36</v>
      </c>
      <c r="AD263" s="1">
        <v>26</v>
      </c>
      <c r="AE263" s="1">
        <v>35</v>
      </c>
      <c r="AF263" s="1">
        <v>22</v>
      </c>
      <c r="AG263" s="1">
        <v>35</v>
      </c>
      <c r="AH263" s="1">
        <v>48</v>
      </c>
      <c r="AI263" s="1">
        <v>44</v>
      </c>
      <c r="AJ263" s="1">
        <v>18</v>
      </c>
    </row>
    <row r="264" spans="1:36" s="1" customFormat="1" ht="7.5" customHeight="1" x14ac:dyDescent="0.15">
      <c r="A264" s="1">
        <v>190</v>
      </c>
      <c r="B264" s="1">
        <v>174</v>
      </c>
      <c r="C264" s="1">
        <v>179</v>
      </c>
      <c r="D264" s="1">
        <v>62</v>
      </c>
      <c r="E264" s="1">
        <v>106</v>
      </c>
      <c r="F264" s="1">
        <v>17</v>
      </c>
      <c r="G264" s="1">
        <v>91</v>
      </c>
      <c r="H264" s="1">
        <v>62</v>
      </c>
      <c r="I264" s="1">
        <v>32</v>
      </c>
      <c r="J264" s="1">
        <v>57</v>
      </c>
      <c r="K264" s="1">
        <v>26</v>
      </c>
      <c r="L264" s="1">
        <v>57</v>
      </c>
      <c r="M264" s="1">
        <v>77</v>
      </c>
      <c r="N264" s="1">
        <v>37</v>
      </c>
      <c r="O264" s="1">
        <v>58</v>
      </c>
      <c r="P264" s="1">
        <v>144</v>
      </c>
      <c r="Q264" s="1">
        <v>173</v>
      </c>
      <c r="R264" s="1">
        <v>191</v>
      </c>
      <c r="S264" s="1">
        <v>204</v>
      </c>
      <c r="T264" s="1">
        <v>216</v>
      </c>
      <c r="U264" s="1">
        <v>219</v>
      </c>
      <c r="V264" s="1">
        <v>225</v>
      </c>
      <c r="W264" s="1">
        <v>199</v>
      </c>
      <c r="X264" s="1">
        <v>197</v>
      </c>
      <c r="Y264" s="1">
        <v>198</v>
      </c>
      <c r="Z264" s="1">
        <v>198</v>
      </c>
      <c r="AA264" s="1">
        <v>199</v>
      </c>
      <c r="AB264" s="1">
        <v>75</v>
      </c>
      <c r="AC264" s="1">
        <v>35</v>
      </c>
      <c r="AD264" s="1">
        <v>18</v>
      </c>
      <c r="AE264" s="1">
        <v>19</v>
      </c>
      <c r="AF264" s="1">
        <v>14</v>
      </c>
      <c r="AG264" s="1">
        <v>20</v>
      </c>
      <c r="AH264" s="1">
        <v>29</v>
      </c>
      <c r="AI264" s="1">
        <v>35</v>
      </c>
      <c r="AJ264" s="1">
        <v>12</v>
      </c>
    </row>
    <row r="265" spans="1:36" s="1" customFormat="1" ht="7.5" customHeight="1" x14ac:dyDescent="0.15">
      <c r="A265" s="1">
        <v>97</v>
      </c>
      <c r="B265" s="1">
        <v>94</v>
      </c>
      <c r="C265" s="1">
        <v>66</v>
      </c>
      <c r="D265" s="1">
        <v>59</v>
      </c>
      <c r="E265" s="1">
        <v>97</v>
      </c>
      <c r="F265" s="1">
        <v>64</v>
      </c>
      <c r="G265" s="1">
        <v>77</v>
      </c>
      <c r="H265" s="1">
        <v>66</v>
      </c>
      <c r="I265" s="1">
        <v>43</v>
      </c>
      <c r="J265" s="1">
        <v>36</v>
      </c>
      <c r="K265" s="1">
        <v>74</v>
      </c>
      <c r="L265" s="1">
        <v>50</v>
      </c>
      <c r="M265" s="1">
        <v>60</v>
      </c>
      <c r="N265" s="1">
        <v>88</v>
      </c>
      <c r="O265" s="1">
        <v>26</v>
      </c>
      <c r="P265" s="1">
        <v>125</v>
      </c>
      <c r="Q265" s="1">
        <v>159</v>
      </c>
      <c r="R265" s="1">
        <v>183</v>
      </c>
      <c r="S265" s="1">
        <v>97</v>
      </c>
      <c r="T265" s="1">
        <v>141</v>
      </c>
      <c r="U265" s="1">
        <v>219</v>
      </c>
      <c r="V265" s="1">
        <v>221</v>
      </c>
      <c r="W265" s="1">
        <v>104</v>
      </c>
      <c r="X265" s="1">
        <v>103</v>
      </c>
      <c r="Y265" s="1">
        <v>105</v>
      </c>
      <c r="Z265" s="1">
        <v>106</v>
      </c>
      <c r="AA265" s="1">
        <v>86</v>
      </c>
      <c r="AB265" s="1">
        <v>84</v>
      </c>
      <c r="AC265" s="1">
        <v>20</v>
      </c>
      <c r="AD265" s="1">
        <v>17</v>
      </c>
      <c r="AE265" s="1">
        <v>24</v>
      </c>
      <c r="AF265" s="1">
        <v>15</v>
      </c>
      <c r="AG265" s="1">
        <v>21</v>
      </c>
      <c r="AH265" s="1">
        <v>21</v>
      </c>
      <c r="AI265" s="1">
        <v>26</v>
      </c>
      <c r="AJ265" s="1">
        <v>54</v>
      </c>
    </row>
    <row r="266" spans="1:36" s="1" customFormat="1" ht="7.5" customHeight="1" x14ac:dyDescent="0.15">
      <c r="A266" s="1">
        <v>123</v>
      </c>
      <c r="B266" s="1">
        <v>122</v>
      </c>
      <c r="C266" s="1">
        <v>82</v>
      </c>
      <c r="D266" s="1">
        <v>85</v>
      </c>
      <c r="E266" s="1">
        <v>139</v>
      </c>
      <c r="F266" s="1">
        <v>90</v>
      </c>
      <c r="G266" s="1">
        <v>102</v>
      </c>
      <c r="H266" s="1">
        <v>85</v>
      </c>
      <c r="I266" s="1">
        <v>48</v>
      </c>
      <c r="J266" s="1">
        <v>44</v>
      </c>
      <c r="K266" s="1">
        <v>108</v>
      </c>
      <c r="L266" s="1">
        <v>70</v>
      </c>
      <c r="M266" s="1">
        <v>77</v>
      </c>
      <c r="N266" s="1">
        <v>128</v>
      </c>
      <c r="O266" s="1">
        <v>28</v>
      </c>
      <c r="P266" s="1">
        <v>131</v>
      </c>
      <c r="Q266" s="1">
        <v>164</v>
      </c>
      <c r="R266" s="1">
        <v>186</v>
      </c>
      <c r="S266" s="1">
        <v>67</v>
      </c>
      <c r="T266" s="1">
        <v>141</v>
      </c>
      <c r="U266" s="1">
        <v>219</v>
      </c>
      <c r="V266" s="1">
        <v>223</v>
      </c>
      <c r="W266" s="1">
        <v>146</v>
      </c>
      <c r="X266" s="1">
        <v>146</v>
      </c>
      <c r="Y266" s="1">
        <v>146</v>
      </c>
      <c r="Z266" s="1">
        <v>147</v>
      </c>
      <c r="AA266" s="1">
        <v>102</v>
      </c>
      <c r="AB266" s="1">
        <v>100</v>
      </c>
      <c r="AC266" s="1">
        <v>25</v>
      </c>
      <c r="AD266" s="1">
        <v>20</v>
      </c>
      <c r="AE266" s="1">
        <v>27</v>
      </c>
      <c r="AF266" s="1">
        <v>18</v>
      </c>
      <c r="AG266" s="1">
        <v>28</v>
      </c>
      <c r="AH266" s="1">
        <v>27</v>
      </c>
      <c r="AI266" s="1">
        <v>33</v>
      </c>
      <c r="AJ266" s="1">
        <v>59</v>
      </c>
    </row>
    <row r="267" spans="1:36" s="1" customFormat="1" ht="7.5" customHeight="1" x14ac:dyDescent="0.15">
      <c r="A267" s="1">
        <v>143</v>
      </c>
      <c r="B267" s="1">
        <v>153</v>
      </c>
      <c r="C267" s="1">
        <v>79</v>
      </c>
      <c r="D267" s="1">
        <v>110</v>
      </c>
      <c r="E267" s="1">
        <v>191</v>
      </c>
      <c r="F267" s="1">
        <v>110</v>
      </c>
      <c r="G267" s="1">
        <v>127</v>
      </c>
      <c r="H267" s="1">
        <v>82</v>
      </c>
      <c r="I267" s="1">
        <v>35</v>
      </c>
      <c r="J267" s="1">
        <v>53</v>
      </c>
      <c r="K267" s="1">
        <v>152</v>
      </c>
      <c r="L267" s="1">
        <v>99</v>
      </c>
      <c r="M267" s="1">
        <v>93</v>
      </c>
      <c r="N267" s="1">
        <v>174</v>
      </c>
      <c r="O267" s="1">
        <v>27</v>
      </c>
      <c r="P267" s="1">
        <v>141</v>
      </c>
      <c r="Q267" s="1">
        <v>170</v>
      </c>
      <c r="R267" s="1">
        <v>192</v>
      </c>
      <c r="S267" s="1">
        <v>65</v>
      </c>
      <c r="T267" s="1">
        <v>141</v>
      </c>
      <c r="U267" s="1">
        <v>219</v>
      </c>
      <c r="V267" s="1">
        <v>222</v>
      </c>
      <c r="W267" s="1">
        <v>199</v>
      </c>
      <c r="X267" s="1">
        <v>199</v>
      </c>
      <c r="Y267" s="1">
        <v>198</v>
      </c>
      <c r="Z267" s="1">
        <v>198</v>
      </c>
      <c r="AA267" s="1">
        <v>84</v>
      </c>
      <c r="AB267" s="1">
        <v>108</v>
      </c>
      <c r="AC267" s="1">
        <v>12</v>
      </c>
      <c r="AD267" s="1">
        <v>13</v>
      </c>
      <c r="AE267" s="1">
        <v>15</v>
      </c>
      <c r="AF267" s="1">
        <v>9</v>
      </c>
      <c r="AG267" s="1">
        <v>11</v>
      </c>
      <c r="AH267" s="1">
        <v>16</v>
      </c>
      <c r="AI267" s="1">
        <v>19</v>
      </c>
      <c r="AJ267" s="1">
        <v>34</v>
      </c>
    </row>
    <row r="268" spans="1:36" s="1" customFormat="1" ht="7.5" customHeight="1" x14ac:dyDescent="0.15">
      <c r="A268" s="1">
        <v>106</v>
      </c>
      <c r="B268" s="1">
        <v>76</v>
      </c>
      <c r="C268" s="1">
        <v>23</v>
      </c>
      <c r="D268" s="1">
        <v>52</v>
      </c>
      <c r="E268" s="1">
        <v>36</v>
      </c>
      <c r="F268" s="1">
        <v>34</v>
      </c>
      <c r="G268" s="1">
        <v>85</v>
      </c>
      <c r="H268" s="1">
        <v>85</v>
      </c>
      <c r="I268" s="1">
        <v>56</v>
      </c>
      <c r="J268" s="1">
        <v>61</v>
      </c>
      <c r="K268" s="1">
        <v>46</v>
      </c>
      <c r="L268" s="1">
        <v>66</v>
      </c>
      <c r="M268" s="1">
        <v>85</v>
      </c>
      <c r="N268" s="1">
        <v>75</v>
      </c>
      <c r="O268" s="1">
        <v>43</v>
      </c>
      <c r="P268" s="1">
        <v>125</v>
      </c>
      <c r="Q268" s="1">
        <v>151</v>
      </c>
      <c r="R268" s="1">
        <v>59</v>
      </c>
      <c r="S268" s="1">
        <v>83</v>
      </c>
      <c r="T268" s="1">
        <v>60</v>
      </c>
      <c r="U268" s="1">
        <v>125</v>
      </c>
      <c r="V268" s="1">
        <v>222</v>
      </c>
      <c r="W268" s="1">
        <v>113</v>
      </c>
      <c r="X268" s="1">
        <v>108</v>
      </c>
      <c r="Y268" s="1">
        <v>91</v>
      </c>
      <c r="Z268" s="1">
        <v>95</v>
      </c>
      <c r="AA268" s="1">
        <v>48</v>
      </c>
      <c r="AB268" s="1">
        <v>16</v>
      </c>
      <c r="AC268" s="1">
        <v>23</v>
      </c>
      <c r="AD268" s="1">
        <v>19</v>
      </c>
      <c r="AE268" s="1">
        <v>24</v>
      </c>
      <c r="AF268" s="1">
        <v>19</v>
      </c>
      <c r="AG268" s="1">
        <v>21</v>
      </c>
      <c r="AH268" s="1">
        <v>14</v>
      </c>
      <c r="AI268" s="1">
        <v>16</v>
      </c>
      <c r="AJ268" s="1">
        <v>32</v>
      </c>
    </row>
    <row r="269" spans="1:36" s="1" customFormat="1" ht="7.5" customHeight="1" x14ac:dyDescent="0.15">
      <c r="A269" s="1">
        <v>143</v>
      </c>
      <c r="B269" s="1">
        <v>100</v>
      </c>
      <c r="C269" s="1">
        <v>32</v>
      </c>
      <c r="D269" s="1">
        <v>69</v>
      </c>
      <c r="E269" s="1">
        <v>44</v>
      </c>
      <c r="F269" s="1">
        <v>42</v>
      </c>
      <c r="G269" s="1">
        <v>114</v>
      </c>
      <c r="H269" s="1">
        <v>117</v>
      </c>
      <c r="I269" s="1">
        <v>82</v>
      </c>
      <c r="J269" s="1">
        <v>66</v>
      </c>
      <c r="K269" s="1">
        <v>50</v>
      </c>
      <c r="L269" s="1">
        <v>82</v>
      </c>
      <c r="M269" s="1">
        <v>120</v>
      </c>
      <c r="N269" s="1">
        <v>92</v>
      </c>
      <c r="O269" s="1">
        <v>46</v>
      </c>
      <c r="P269" s="1">
        <v>106</v>
      </c>
      <c r="Q269" s="1">
        <v>154</v>
      </c>
      <c r="R269" s="1">
        <v>18</v>
      </c>
      <c r="S269" s="1">
        <v>80</v>
      </c>
      <c r="T269" s="1">
        <v>27</v>
      </c>
      <c r="U269" s="1">
        <v>110</v>
      </c>
      <c r="V269" s="1">
        <v>222</v>
      </c>
      <c r="W269" s="1">
        <v>121</v>
      </c>
      <c r="X269" s="1">
        <v>151</v>
      </c>
      <c r="Y269" s="1">
        <v>113</v>
      </c>
      <c r="Z269" s="1">
        <v>112</v>
      </c>
      <c r="AA269" s="1">
        <v>56</v>
      </c>
      <c r="AB269" s="1">
        <v>19</v>
      </c>
      <c r="AC269" s="1">
        <v>26</v>
      </c>
      <c r="AD269" s="1">
        <v>21</v>
      </c>
      <c r="AE269" s="1">
        <v>27</v>
      </c>
      <c r="AF269" s="1">
        <v>21</v>
      </c>
      <c r="AG269" s="1">
        <v>28</v>
      </c>
      <c r="AH269" s="1">
        <v>16</v>
      </c>
      <c r="AI269" s="1">
        <v>19</v>
      </c>
      <c r="AJ269" s="1">
        <v>35</v>
      </c>
    </row>
    <row r="270" spans="1:36" s="1" customFormat="1" ht="7.5" customHeight="1" x14ac:dyDescent="0.15">
      <c r="A270" s="1">
        <v>196</v>
      </c>
      <c r="B270" s="1">
        <v>120</v>
      </c>
      <c r="C270" s="1">
        <v>24</v>
      </c>
      <c r="D270" s="1">
        <v>78</v>
      </c>
      <c r="E270" s="1">
        <v>28</v>
      </c>
      <c r="F270" s="1">
        <v>21</v>
      </c>
      <c r="G270" s="1">
        <v>130</v>
      </c>
      <c r="H270" s="1">
        <v>144</v>
      </c>
      <c r="I270" s="1">
        <v>111</v>
      </c>
      <c r="J270" s="1">
        <v>46</v>
      </c>
      <c r="K270" s="1">
        <v>42</v>
      </c>
      <c r="L270" s="1">
        <v>100</v>
      </c>
      <c r="M270" s="1">
        <v>161</v>
      </c>
      <c r="N270" s="1">
        <v>97</v>
      </c>
      <c r="O270" s="1">
        <v>48</v>
      </c>
      <c r="P270" s="1">
        <v>112</v>
      </c>
      <c r="Q270" s="1">
        <v>158</v>
      </c>
      <c r="R270" s="1">
        <v>18</v>
      </c>
      <c r="S270" s="1">
        <v>77</v>
      </c>
      <c r="T270" s="1">
        <v>27</v>
      </c>
      <c r="U270" s="1">
        <v>106</v>
      </c>
      <c r="V270" s="1">
        <v>221</v>
      </c>
      <c r="W270" s="1">
        <v>110</v>
      </c>
      <c r="X270" s="1">
        <v>200</v>
      </c>
      <c r="Y270" s="1">
        <v>128</v>
      </c>
      <c r="Z270" s="1">
        <v>101</v>
      </c>
      <c r="AA270" s="1">
        <v>27</v>
      </c>
      <c r="AB270" s="1">
        <v>12</v>
      </c>
      <c r="AC270" s="1">
        <v>15</v>
      </c>
      <c r="AD270" s="1">
        <v>14</v>
      </c>
      <c r="AE270" s="1">
        <v>14</v>
      </c>
      <c r="AF270" s="1">
        <v>13</v>
      </c>
      <c r="AG270" s="1">
        <v>14</v>
      </c>
      <c r="AH270" s="1">
        <v>10</v>
      </c>
      <c r="AI270" s="1">
        <v>12</v>
      </c>
      <c r="AJ270" s="1">
        <v>18</v>
      </c>
    </row>
    <row r="271" spans="1:36" s="1" customFormat="1" ht="7.5" customHeight="1" x14ac:dyDescent="0.15">
      <c r="A271" s="1">
        <v>48</v>
      </c>
      <c r="B271" s="1">
        <v>56</v>
      </c>
      <c r="C271" s="1">
        <v>38</v>
      </c>
      <c r="D271" s="1">
        <v>84</v>
      </c>
      <c r="E271" s="1">
        <v>87</v>
      </c>
      <c r="F271" s="1">
        <v>53</v>
      </c>
      <c r="G271" s="1">
        <v>78</v>
      </c>
      <c r="H271" s="1">
        <v>83</v>
      </c>
      <c r="I271" s="1">
        <v>80</v>
      </c>
      <c r="J271" s="1">
        <v>25</v>
      </c>
      <c r="K271" s="1">
        <v>70</v>
      </c>
      <c r="L271" s="1">
        <v>110</v>
      </c>
      <c r="M271" s="1">
        <v>108</v>
      </c>
      <c r="N271" s="1">
        <v>69</v>
      </c>
      <c r="O271" s="1">
        <v>46</v>
      </c>
      <c r="P271" s="1">
        <v>167</v>
      </c>
      <c r="Q271" s="1">
        <v>58</v>
      </c>
      <c r="R271" s="1">
        <v>54</v>
      </c>
      <c r="S271" s="1">
        <v>74</v>
      </c>
      <c r="T271" s="1">
        <v>54</v>
      </c>
      <c r="U271" s="1">
        <v>53</v>
      </c>
      <c r="V271" s="1">
        <v>67</v>
      </c>
      <c r="W271" s="1">
        <v>119</v>
      </c>
      <c r="X271" s="1">
        <v>100</v>
      </c>
      <c r="Y271" s="1">
        <v>100</v>
      </c>
      <c r="Z271" s="1">
        <v>86</v>
      </c>
      <c r="AA271" s="1">
        <v>33</v>
      </c>
      <c r="AB271" s="1">
        <v>31</v>
      </c>
      <c r="AC271" s="1">
        <v>25</v>
      </c>
      <c r="AD271" s="1">
        <v>16</v>
      </c>
      <c r="AE271" s="1">
        <v>13</v>
      </c>
      <c r="AF271" s="1">
        <v>11</v>
      </c>
      <c r="AG271" s="1">
        <v>15</v>
      </c>
      <c r="AH271" s="1">
        <v>11</v>
      </c>
      <c r="AI271" s="1">
        <v>17</v>
      </c>
      <c r="AJ271" s="1">
        <v>10</v>
      </c>
    </row>
    <row r="272" spans="1:36" s="1" customFormat="1" ht="7.5" customHeight="1" x14ac:dyDescent="0.15">
      <c r="A272" s="1">
        <v>48</v>
      </c>
      <c r="B272" s="1">
        <v>72</v>
      </c>
      <c r="C272" s="1">
        <v>55</v>
      </c>
      <c r="D272" s="1">
        <v>113</v>
      </c>
      <c r="E272" s="1">
        <v>119</v>
      </c>
      <c r="F272" s="1">
        <v>61</v>
      </c>
      <c r="G272" s="1">
        <v>103</v>
      </c>
      <c r="H272" s="1">
        <v>111</v>
      </c>
      <c r="I272" s="1">
        <v>112</v>
      </c>
      <c r="J272" s="1">
        <v>32</v>
      </c>
      <c r="K272" s="1">
        <v>95</v>
      </c>
      <c r="L272" s="1">
        <v>151</v>
      </c>
      <c r="M272" s="1">
        <v>152</v>
      </c>
      <c r="N272" s="1">
        <v>94</v>
      </c>
      <c r="O272" s="1">
        <v>24</v>
      </c>
      <c r="P272" s="1">
        <v>162</v>
      </c>
      <c r="Q272" s="1">
        <v>18</v>
      </c>
      <c r="R272" s="1">
        <v>17</v>
      </c>
      <c r="S272" s="1">
        <v>27</v>
      </c>
      <c r="T272" s="1">
        <v>18</v>
      </c>
      <c r="U272" s="1">
        <v>17</v>
      </c>
      <c r="V272" s="1">
        <v>29</v>
      </c>
      <c r="W272" s="1">
        <v>113</v>
      </c>
      <c r="X272" s="1">
        <v>116</v>
      </c>
      <c r="Y272" s="1">
        <v>107</v>
      </c>
      <c r="Z272" s="1">
        <v>93</v>
      </c>
      <c r="AA272" s="1">
        <v>38</v>
      </c>
      <c r="AB272" s="1">
        <v>32</v>
      </c>
      <c r="AC272" s="1">
        <v>27</v>
      </c>
      <c r="AD272" s="1">
        <v>18</v>
      </c>
      <c r="AE272" s="1">
        <v>16</v>
      </c>
      <c r="AF272" s="1">
        <v>13</v>
      </c>
      <c r="AG272" s="1">
        <v>17</v>
      </c>
      <c r="AH272" s="1">
        <v>13</v>
      </c>
      <c r="AI272" s="1">
        <v>19</v>
      </c>
      <c r="AJ272" s="1">
        <v>12</v>
      </c>
    </row>
    <row r="273" spans="1:36" s="1" customFormat="1" ht="7.5" customHeight="1" x14ac:dyDescent="0.15">
      <c r="A273" s="1">
        <v>35</v>
      </c>
      <c r="B273" s="1">
        <v>67</v>
      </c>
      <c r="C273" s="1">
        <v>71</v>
      </c>
      <c r="D273" s="1">
        <v>148</v>
      </c>
      <c r="E273" s="1">
        <v>152</v>
      </c>
      <c r="F273" s="1">
        <v>29</v>
      </c>
      <c r="G273" s="1">
        <v>119</v>
      </c>
      <c r="H273" s="1">
        <v>135</v>
      </c>
      <c r="I273" s="1">
        <v>149</v>
      </c>
      <c r="J273" s="1">
        <v>40</v>
      </c>
      <c r="K273" s="1">
        <v>121</v>
      </c>
      <c r="L273" s="1">
        <v>196</v>
      </c>
      <c r="M273" s="1">
        <v>198</v>
      </c>
      <c r="N273" s="1">
        <v>103</v>
      </c>
      <c r="O273" s="1">
        <v>28</v>
      </c>
      <c r="P273" s="1">
        <v>157</v>
      </c>
      <c r="Q273" s="1">
        <v>19</v>
      </c>
      <c r="R273" s="1">
        <v>19</v>
      </c>
      <c r="S273" s="1">
        <v>27</v>
      </c>
      <c r="T273" s="1">
        <v>18</v>
      </c>
      <c r="U273" s="1">
        <v>18</v>
      </c>
      <c r="V273" s="1">
        <v>28</v>
      </c>
      <c r="W273" s="1">
        <v>92</v>
      </c>
      <c r="X273" s="1">
        <v>101</v>
      </c>
      <c r="Y273" s="1">
        <v>62</v>
      </c>
      <c r="Z273" s="1">
        <v>40</v>
      </c>
      <c r="AA273" s="1">
        <v>17</v>
      </c>
      <c r="AB273" s="1">
        <v>17</v>
      </c>
      <c r="AC273" s="1">
        <v>15</v>
      </c>
      <c r="AD273" s="1">
        <v>11</v>
      </c>
      <c r="AE273" s="1">
        <v>9</v>
      </c>
      <c r="AF273" s="1">
        <v>8</v>
      </c>
      <c r="AG273" s="1">
        <v>12</v>
      </c>
      <c r="AH273" s="1">
        <v>7</v>
      </c>
      <c r="AI273" s="1">
        <v>12</v>
      </c>
      <c r="AJ273" s="1">
        <v>6</v>
      </c>
    </row>
    <row r="274" spans="1:36" s="1" customFormat="1" ht="7.5" customHeight="1" x14ac:dyDescent="0.15">
      <c r="A274" s="1">
        <v>57</v>
      </c>
      <c r="B274" s="1">
        <v>69</v>
      </c>
      <c r="C274" s="1">
        <v>53</v>
      </c>
      <c r="D274" s="1">
        <v>80</v>
      </c>
      <c r="E274" s="1">
        <v>37</v>
      </c>
      <c r="F274" s="1">
        <v>51</v>
      </c>
      <c r="G274" s="1">
        <v>31</v>
      </c>
      <c r="H274" s="1">
        <v>44</v>
      </c>
      <c r="I274" s="1">
        <v>18</v>
      </c>
      <c r="J274" s="1">
        <v>17</v>
      </c>
      <c r="K274" s="1">
        <v>33</v>
      </c>
      <c r="L274" s="1">
        <v>72</v>
      </c>
      <c r="M274" s="1">
        <v>116</v>
      </c>
      <c r="N274" s="1">
        <v>76</v>
      </c>
      <c r="O274" s="1">
        <v>128</v>
      </c>
      <c r="P274" s="1">
        <v>63</v>
      </c>
      <c r="Q274" s="1">
        <v>61</v>
      </c>
      <c r="R274" s="1">
        <v>117</v>
      </c>
      <c r="S274" s="1">
        <v>96</v>
      </c>
      <c r="T274" s="1">
        <v>86</v>
      </c>
      <c r="U274" s="1">
        <v>54</v>
      </c>
      <c r="V274" s="1">
        <v>53</v>
      </c>
      <c r="W274" s="1">
        <v>58</v>
      </c>
      <c r="X274" s="1">
        <v>135</v>
      </c>
      <c r="Y274" s="1">
        <v>97</v>
      </c>
      <c r="Z274" s="1">
        <v>72</v>
      </c>
      <c r="AA274" s="1">
        <v>129</v>
      </c>
      <c r="AB274" s="1">
        <v>45</v>
      </c>
      <c r="AC274" s="1">
        <v>22</v>
      </c>
      <c r="AD274" s="1">
        <v>20</v>
      </c>
      <c r="AE274" s="1">
        <v>20</v>
      </c>
      <c r="AF274" s="1">
        <v>12</v>
      </c>
      <c r="AG274" s="1">
        <v>10</v>
      </c>
      <c r="AH274" s="1">
        <v>11</v>
      </c>
      <c r="AI274" s="1">
        <v>13</v>
      </c>
      <c r="AJ274" s="1">
        <v>20</v>
      </c>
    </row>
    <row r="275" spans="1:36" s="1" customFormat="1" ht="7.5" customHeight="1" x14ac:dyDescent="0.15">
      <c r="A275" s="1">
        <v>69</v>
      </c>
      <c r="B275" s="1">
        <v>76</v>
      </c>
      <c r="C275" s="1">
        <v>57</v>
      </c>
      <c r="D275" s="1">
        <v>107</v>
      </c>
      <c r="E275" s="1">
        <v>44</v>
      </c>
      <c r="F275" s="1">
        <v>60</v>
      </c>
      <c r="G275" s="1">
        <v>35</v>
      </c>
      <c r="H275" s="1">
        <v>55</v>
      </c>
      <c r="I275" s="1">
        <v>22</v>
      </c>
      <c r="J275" s="1">
        <v>18</v>
      </c>
      <c r="K275" s="1">
        <v>37</v>
      </c>
      <c r="L275" s="1">
        <v>82</v>
      </c>
      <c r="M275" s="1">
        <v>157</v>
      </c>
      <c r="N275" s="1">
        <v>94</v>
      </c>
      <c r="O275" s="1">
        <v>110</v>
      </c>
      <c r="P275" s="1">
        <v>19</v>
      </c>
      <c r="Q275" s="1">
        <v>20</v>
      </c>
      <c r="R275" s="1">
        <v>48</v>
      </c>
      <c r="S275" s="1">
        <v>83</v>
      </c>
      <c r="T275" s="1">
        <v>64</v>
      </c>
      <c r="U275" s="1">
        <v>17</v>
      </c>
      <c r="V275" s="1">
        <v>17</v>
      </c>
      <c r="W275" s="1">
        <v>19</v>
      </c>
      <c r="X275" s="1">
        <v>141</v>
      </c>
      <c r="Y275" s="1">
        <v>98</v>
      </c>
      <c r="Z275" s="1">
        <v>78</v>
      </c>
      <c r="AA275" s="1">
        <v>126</v>
      </c>
      <c r="AB275" s="1">
        <v>33</v>
      </c>
      <c r="AC275" s="1">
        <v>24</v>
      </c>
      <c r="AD275" s="1">
        <v>21</v>
      </c>
      <c r="AE275" s="1">
        <v>22</v>
      </c>
      <c r="AF275" s="1">
        <v>14</v>
      </c>
      <c r="AG275" s="1">
        <v>12</v>
      </c>
      <c r="AH275" s="1">
        <v>13</v>
      </c>
      <c r="AI275" s="1">
        <v>16</v>
      </c>
      <c r="AJ275" s="1">
        <v>22</v>
      </c>
    </row>
    <row r="276" spans="1:36" s="1" customFormat="1" ht="7.5" customHeight="1" x14ac:dyDescent="0.15">
      <c r="A276" s="1">
        <v>24</v>
      </c>
      <c r="B276" s="1">
        <v>37</v>
      </c>
      <c r="C276" s="1">
        <v>29</v>
      </c>
      <c r="D276" s="1">
        <v>133</v>
      </c>
      <c r="E276" s="1">
        <v>45</v>
      </c>
      <c r="F276" s="1">
        <v>71</v>
      </c>
      <c r="G276" s="1">
        <v>23</v>
      </c>
      <c r="H276" s="1">
        <v>62</v>
      </c>
      <c r="I276" s="1">
        <v>20</v>
      </c>
      <c r="J276" s="1">
        <v>16</v>
      </c>
      <c r="K276" s="1">
        <v>31</v>
      </c>
      <c r="L276" s="1">
        <v>48</v>
      </c>
      <c r="M276" s="1">
        <v>199</v>
      </c>
      <c r="N276" s="1">
        <v>101</v>
      </c>
      <c r="O276" s="1">
        <v>102</v>
      </c>
      <c r="P276" s="1">
        <v>20</v>
      </c>
      <c r="Q276" s="1">
        <v>21</v>
      </c>
      <c r="R276" s="1">
        <v>45</v>
      </c>
      <c r="S276" s="1">
        <v>82</v>
      </c>
      <c r="T276" s="1">
        <v>63</v>
      </c>
      <c r="U276" s="1">
        <v>18</v>
      </c>
      <c r="V276" s="1">
        <v>17</v>
      </c>
      <c r="W276" s="1">
        <v>20</v>
      </c>
      <c r="X276" s="1">
        <v>146</v>
      </c>
      <c r="Y276" s="1">
        <v>57</v>
      </c>
      <c r="Z276" s="1">
        <v>60</v>
      </c>
      <c r="AA276" s="1">
        <v>119</v>
      </c>
      <c r="AB276" s="1">
        <v>23</v>
      </c>
      <c r="AC276" s="1">
        <v>12</v>
      </c>
      <c r="AD276" s="1">
        <v>12</v>
      </c>
      <c r="AE276" s="1">
        <v>11</v>
      </c>
      <c r="AF276" s="1">
        <v>9</v>
      </c>
      <c r="AG276" s="1">
        <v>8</v>
      </c>
      <c r="AH276" s="1">
        <v>8</v>
      </c>
      <c r="AI276" s="1">
        <v>9</v>
      </c>
      <c r="AJ276" s="1">
        <v>16</v>
      </c>
    </row>
    <row r="277" spans="1:36" s="1" customFormat="1" ht="7.5" customHeight="1" x14ac:dyDescent="0.15">
      <c r="A277" s="1">
        <v>26</v>
      </c>
      <c r="B277" s="1">
        <v>73</v>
      </c>
      <c r="C277" s="1">
        <v>35</v>
      </c>
      <c r="D277" s="1">
        <v>82</v>
      </c>
      <c r="E277" s="1">
        <v>67</v>
      </c>
      <c r="F277" s="1">
        <v>43</v>
      </c>
      <c r="G277" s="1">
        <v>24</v>
      </c>
      <c r="H277" s="1">
        <v>24</v>
      </c>
      <c r="I277" s="1">
        <v>24</v>
      </c>
      <c r="J277" s="1">
        <v>16</v>
      </c>
      <c r="K277" s="1">
        <v>25</v>
      </c>
      <c r="L277" s="1">
        <v>31</v>
      </c>
      <c r="M277" s="1">
        <v>68</v>
      </c>
      <c r="N277" s="1">
        <v>18</v>
      </c>
      <c r="O277" s="1">
        <v>66</v>
      </c>
      <c r="P277" s="1">
        <v>92</v>
      </c>
      <c r="Q277" s="1">
        <v>118</v>
      </c>
      <c r="R277" s="1">
        <v>105</v>
      </c>
      <c r="S277" s="1">
        <v>146</v>
      </c>
      <c r="T277" s="1">
        <v>138</v>
      </c>
      <c r="U277" s="1">
        <v>115</v>
      </c>
      <c r="V277" s="1">
        <v>57</v>
      </c>
      <c r="W277" s="1">
        <v>55</v>
      </c>
      <c r="X277" s="1">
        <v>71</v>
      </c>
      <c r="Y277" s="1">
        <v>74</v>
      </c>
      <c r="Z277" s="1">
        <v>120</v>
      </c>
      <c r="AA277" s="1">
        <v>47</v>
      </c>
      <c r="AB277" s="1">
        <v>39</v>
      </c>
      <c r="AC277" s="1">
        <v>47</v>
      </c>
      <c r="AD277" s="1">
        <v>28</v>
      </c>
      <c r="AE277" s="1">
        <v>18</v>
      </c>
      <c r="AF277" s="1">
        <v>11</v>
      </c>
      <c r="AG277" s="1">
        <v>11</v>
      </c>
      <c r="AH277" s="1">
        <v>12</v>
      </c>
      <c r="AI277" s="1">
        <v>9</v>
      </c>
      <c r="AJ277" s="1">
        <v>13</v>
      </c>
    </row>
    <row r="278" spans="1:36" s="1" customFormat="1" ht="7.5" customHeight="1" x14ac:dyDescent="0.15">
      <c r="A278" s="1">
        <v>32</v>
      </c>
      <c r="B278" s="1">
        <v>71</v>
      </c>
      <c r="C278" s="1">
        <v>38</v>
      </c>
      <c r="D278" s="1">
        <v>94</v>
      </c>
      <c r="E278" s="1">
        <v>76</v>
      </c>
      <c r="F278" s="1">
        <v>41</v>
      </c>
      <c r="G278" s="1">
        <v>24</v>
      </c>
      <c r="H278" s="1">
        <v>23</v>
      </c>
      <c r="I278" s="1">
        <v>25</v>
      </c>
      <c r="J278" s="1">
        <v>17</v>
      </c>
      <c r="K278" s="1">
        <v>27</v>
      </c>
      <c r="L278" s="1">
        <v>34</v>
      </c>
      <c r="M278" s="1">
        <v>78</v>
      </c>
      <c r="N278" s="1">
        <v>18</v>
      </c>
      <c r="O278" s="1">
        <v>27</v>
      </c>
      <c r="P278" s="1">
        <v>37</v>
      </c>
      <c r="Q278" s="1">
        <v>49</v>
      </c>
      <c r="R278" s="1">
        <v>43</v>
      </c>
      <c r="S278" s="1">
        <v>129</v>
      </c>
      <c r="T278" s="1">
        <v>112</v>
      </c>
      <c r="U278" s="1">
        <v>47</v>
      </c>
      <c r="V278" s="1">
        <v>18</v>
      </c>
      <c r="W278" s="1">
        <v>18</v>
      </c>
      <c r="X278" s="1">
        <v>74</v>
      </c>
      <c r="Y278" s="1">
        <v>71</v>
      </c>
      <c r="Z278" s="1">
        <v>111</v>
      </c>
      <c r="AA278" s="1">
        <v>23</v>
      </c>
      <c r="AB278" s="1">
        <v>21</v>
      </c>
      <c r="AC278" s="1">
        <v>34</v>
      </c>
      <c r="AD278" s="1">
        <v>29</v>
      </c>
      <c r="AE278" s="1">
        <v>20</v>
      </c>
      <c r="AF278" s="1">
        <v>12</v>
      </c>
      <c r="AG278" s="1">
        <v>12</v>
      </c>
      <c r="AH278" s="1">
        <v>16</v>
      </c>
      <c r="AI278" s="1">
        <v>12</v>
      </c>
      <c r="AJ278" s="1">
        <v>14</v>
      </c>
    </row>
    <row r="279" spans="1:36" s="1" customFormat="1" ht="7.5" customHeight="1" x14ac:dyDescent="0.15">
      <c r="A279" s="1">
        <v>17</v>
      </c>
      <c r="B279" s="1">
        <v>33</v>
      </c>
      <c r="C279" s="1">
        <v>19</v>
      </c>
      <c r="D279" s="1">
        <v>65</v>
      </c>
      <c r="E279" s="1">
        <v>40</v>
      </c>
      <c r="F279" s="1">
        <v>26</v>
      </c>
      <c r="G279" s="1">
        <v>19</v>
      </c>
      <c r="H279" s="1">
        <v>19</v>
      </c>
      <c r="I279" s="1">
        <v>23</v>
      </c>
      <c r="J279" s="1">
        <v>13</v>
      </c>
      <c r="K279" s="1">
        <v>17</v>
      </c>
      <c r="L279" s="1">
        <v>20</v>
      </c>
      <c r="M279" s="1">
        <v>34</v>
      </c>
      <c r="N279" s="1">
        <v>13</v>
      </c>
      <c r="O279" s="1">
        <v>29</v>
      </c>
      <c r="P279" s="1">
        <v>36</v>
      </c>
      <c r="Q279" s="1">
        <v>46</v>
      </c>
      <c r="R279" s="1">
        <v>41</v>
      </c>
      <c r="S279" s="1">
        <v>116</v>
      </c>
      <c r="T279" s="1">
        <v>108</v>
      </c>
      <c r="U279" s="1">
        <v>44</v>
      </c>
      <c r="V279" s="1">
        <v>18</v>
      </c>
      <c r="W279" s="1">
        <v>18</v>
      </c>
      <c r="X279" s="1">
        <v>30</v>
      </c>
      <c r="Y279" s="1">
        <v>40</v>
      </c>
      <c r="Z279" s="1">
        <v>103</v>
      </c>
      <c r="AA279" s="1">
        <v>19</v>
      </c>
      <c r="AB279" s="1">
        <v>17</v>
      </c>
      <c r="AC279" s="1">
        <v>24</v>
      </c>
      <c r="AD279" s="1">
        <v>15</v>
      </c>
      <c r="AE279" s="1">
        <v>11</v>
      </c>
      <c r="AF279" s="1">
        <v>7</v>
      </c>
      <c r="AG279" s="1">
        <v>7</v>
      </c>
      <c r="AH279" s="1">
        <v>9</v>
      </c>
      <c r="AI279" s="1">
        <v>6</v>
      </c>
      <c r="AJ279" s="1">
        <v>8</v>
      </c>
    </row>
    <row r="280" spans="1:36" s="1" customFormat="1" ht="7.5" customHeight="1" x14ac:dyDescent="0.15">
      <c r="A280" s="1">
        <v>61</v>
      </c>
      <c r="B280" s="1">
        <v>46</v>
      </c>
      <c r="C280" s="1">
        <v>24</v>
      </c>
      <c r="D280" s="1">
        <v>18</v>
      </c>
      <c r="E280" s="1">
        <v>42</v>
      </c>
      <c r="F280" s="1">
        <v>33</v>
      </c>
      <c r="G280" s="1">
        <v>24</v>
      </c>
      <c r="H280" s="1">
        <v>15</v>
      </c>
      <c r="I280" s="1">
        <v>28</v>
      </c>
      <c r="J280" s="1">
        <v>10</v>
      </c>
      <c r="K280" s="1">
        <v>31</v>
      </c>
      <c r="L280" s="1">
        <v>23</v>
      </c>
      <c r="M280" s="1">
        <v>26</v>
      </c>
      <c r="N280" s="1">
        <v>13</v>
      </c>
      <c r="O280" s="1">
        <v>73</v>
      </c>
      <c r="P280" s="1">
        <v>119</v>
      </c>
      <c r="Q280" s="1">
        <v>120</v>
      </c>
      <c r="R280" s="1">
        <v>95</v>
      </c>
      <c r="S280" s="1">
        <v>120</v>
      </c>
      <c r="T280" s="1">
        <v>122</v>
      </c>
      <c r="U280" s="1">
        <v>114</v>
      </c>
      <c r="V280" s="1">
        <v>115</v>
      </c>
      <c r="W280" s="1">
        <v>90</v>
      </c>
      <c r="X280" s="1">
        <v>55</v>
      </c>
      <c r="Y280" s="1">
        <v>101</v>
      </c>
      <c r="Z280" s="1">
        <v>56</v>
      </c>
      <c r="AA280" s="1">
        <v>113</v>
      </c>
      <c r="AB280" s="1">
        <v>110</v>
      </c>
      <c r="AC280" s="1">
        <v>39</v>
      </c>
      <c r="AD280" s="1">
        <v>27</v>
      </c>
      <c r="AE280" s="1">
        <v>16</v>
      </c>
      <c r="AF280" s="1">
        <v>10</v>
      </c>
      <c r="AG280" s="1">
        <v>7</v>
      </c>
      <c r="AH280" s="1">
        <v>19</v>
      </c>
      <c r="AI280" s="1">
        <v>34</v>
      </c>
      <c r="AJ280" s="1">
        <v>19</v>
      </c>
    </row>
    <row r="281" spans="1:36" s="1" customFormat="1" ht="7.5" customHeight="1" x14ac:dyDescent="0.15">
      <c r="A281" s="1">
        <v>60</v>
      </c>
      <c r="B281" s="1">
        <v>45</v>
      </c>
      <c r="C281" s="1">
        <v>22</v>
      </c>
      <c r="D281" s="1">
        <v>15</v>
      </c>
      <c r="E281" s="1">
        <v>51</v>
      </c>
      <c r="F281" s="1">
        <v>34</v>
      </c>
      <c r="G281" s="1">
        <v>25</v>
      </c>
      <c r="H281" s="1">
        <v>15</v>
      </c>
      <c r="I281" s="1">
        <v>28</v>
      </c>
      <c r="J281" s="1">
        <v>10</v>
      </c>
      <c r="K281" s="1">
        <v>31</v>
      </c>
      <c r="L281" s="1">
        <v>25</v>
      </c>
      <c r="M281" s="1">
        <v>26</v>
      </c>
      <c r="N281" s="1">
        <v>14</v>
      </c>
      <c r="O281" s="1">
        <v>29</v>
      </c>
      <c r="P281" s="1">
        <v>50</v>
      </c>
      <c r="Q281" s="1">
        <v>51</v>
      </c>
      <c r="R281" s="1">
        <v>38</v>
      </c>
      <c r="S281" s="1">
        <v>114</v>
      </c>
      <c r="T281" s="1">
        <v>113</v>
      </c>
      <c r="U281" s="1">
        <v>46</v>
      </c>
      <c r="V281" s="1">
        <v>47</v>
      </c>
      <c r="W281" s="1">
        <v>37</v>
      </c>
      <c r="X281" s="1">
        <v>49</v>
      </c>
      <c r="Y281" s="1">
        <v>90</v>
      </c>
      <c r="Z281" s="1">
        <v>18</v>
      </c>
      <c r="AA281" s="1">
        <v>47</v>
      </c>
      <c r="AB281" s="1">
        <v>44</v>
      </c>
      <c r="AC281" s="1">
        <v>14</v>
      </c>
      <c r="AD281" s="1">
        <v>20</v>
      </c>
      <c r="AE281" s="1">
        <v>17</v>
      </c>
      <c r="AF281" s="1">
        <v>12</v>
      </c>
      <c r="AG281" s="1">
        <v>7</v>
      </c>
      <c r="AH281" s="1">
        <v>22</v>
      </c>
      <c r="AI281" s="1">
        <v>43</v>
      </c>
      <c r="AJ281" s="1">
        <v>22</v>
      </c>
    </row>
    <row r="282" spans="1:36" s="1" customFormat="1" ht="7.5" customHeight="1" x14ac:dyDescent="0.15">
      <c r="A282" s="1">
        <v>55</v>
      </c>
      <c r="B282" s="1">
        <v>40</v>
      </c>
      <c r="C282" s="1">
        <v>14</v>
      </c>
      <c r="D282" s="1">
        <v>11</v>
      </c>
      <c r="E282" s="1">
        <v>20</v>
      </c>
      <c r="F282" s="1">
        <v>21</v>
      </c>
      <c r="G282" s="1">
        <v>17</v>
      </c>
      <c r="H282" s="1">
        <v>12</v>
      </c>
      <c r="I282" s="1">
        <v>20</v>
      </c>
      <c r="J282" s="1">
        <v>9</v>
      </c>
      <c r="K282" s="1">
        <v>20</v>
      </c>
      <c r="L282" s="1">
        <v>13</v>
      </c>
      <c r="M282" s="1">
        <v>14</v>
      </c>
      <c r="N282" s="1">
        <v>12</v>
      </c>
      <c r="O282" s="1">
        <v>29</v>
      </c>
      <c r="P282" s="1">
        <v>45</v>
      </c>
      <c r="Q282" s="1">
        <v>46</v>
      </c>
      <c r="R282" s="1">
        <v>35</v>
      </c>
      <c r="S282" s="1">
        <v>115</v>
      </c>
      <c r="T282" s="1">
        <v>116</v>
      </c>
      <c r="U282" s="1">
        <v>44</v>
      </c>
      <c r="V282" s="1">
        <v>44</v>
      </c>
      <c r="W282" s="1">
        <v>35</v>
      </c>
      <c r="X282" s="1">
        <v>27</v>
      </c>
      <c r="Y282" s="1">
        <v>80</v>
      </c>
      <c r="Z282" s="1">
        <v>19</v>
      </c>
      <c r="AA282" s="1">
        <v>43</v>
      </c>
      <c r="AB282" s="1">
        <v>41</v>
      </c>
      <c r="AC282" s="1">
        <v>15</v>
      </c>
      <c r="AD282" s="1">
        <v>14</v>
      </c>
      <c r="AE282" s="1">
        <v>11</v>
      </c>
      <c r="AF282" s="1">
        <v>8</v>
      </c>
      <c r="AG282" s="1">
        <v>7</v>
      </c>
      <c r="AH282" s="1">
        <v>12</v>
      </c>
      <c r="AI282" s="1">
        <v>20</v>
      </c>
      <c r="AJ282" s="1">
        <v>13</v>
      </c>
    </row>
    <row r="283" spans="1:36" s="1" customFormat="1" ht="7.5" customHeight="1" x14ac:dyDescent="0.15">
      <c r="A283" s="1">
        <v>82</v>
      </c>
      <c r="B283" s="1">
        <v>102</v>
      </c>
      <c r="C283" s="1">
        <v>106</v>
      </c>
      <c r="D283" s="1">
        <v>141</v>
      </c>
      <c r="E283" s="1">
        <v>47</v>
      </c>
      <c r="F283" s="1">
        <v>38</v>
      </c>
      <c r="G283" s="1">
        <v>15</v>
      </c>
      <c r="H283" s="1">
        <v>26</v>
      </c>
      <c r="I283" s="1">
        <v>38</v>
      </c>
      <c r="J283" s="1">
        <v>9</v>
      </c>
      <c r="K283" s="1">
        <v>18</v>
      </c>
      <c r="L283" s="1">
        <v>21</v>
      </c>
      <c r="M283" s="1">
        <v>31</v>
      </c>
      <c r="N283" s="1">
        <v>72</v>
      </c>
      <c r="O283" s="1">
        <v>78</v>
      </c>
      <c r="P283" s="1">
        <v>126</v>
      </c>
      <c r="Q283" s="1">
        <v>124</v>
      </c>
      <c r="R283" s="1">
        <v>118</v>
      </c>
      <c r="S283" s="1">
        <v>138</v>
      </c>
      <c r="T283" s="1">
        <v>114</v>
      </c>
      <c r="U283" s="1">
        <v>111</v>
      </c>
      <c r="V283" s="1">
        <v>115</v>
      </c>
      <c r="W283" s="1">
        <v>119</v>
      </c>
      <c r="X283" s="1">
        <v>46</v>
      </c>
      <c r="Y283" s="1">
        <v>48</v>
      </c>
      <c r="Z283" s="1">
        <v>114</v>
      </c>
      <c r="AA283" s="1">
        <v>114</v>
      </c>
      <c r="AB283" s="1">
        <v>128</v>
      </c>
      <c r="AC283" s="1">
        <v>102</v>
      </c>
      <c r="AD283" s="1">
        <v>31</v>
      </c>
      <c r="AE283" s="1">
        <v>19</v>
      </c>
      <c r="AF283" s="1">
        <v>9</v>
      </c>
      <c r="AG283" s="1">
        <v>13</v>
      </c>
      <c r="AH283" s="1">
        <v>15</v>
      </c>
      <c r="AI283" s="1">
        <v>45</v>
      </c>
      <c r="AJ283" s="1">
        <v>30</v>
      </c>
    </row>
    <row r="284" spans="1:36" s="1" customFormat="1" ht="7.5" customHeight="1" x14ac:dyDescent="0.15">
      <c r="A284" s="1">
        <v>83</v>
      </c>
      <c r="B284" s="1">
        <v>102</v>
      </c>
      <c r="C284" s="1">
        <v>106</v>
      </c>
      <c r="D284" s="1">
        <v>134</v>
      </c>
      <c r="E284" s="1">
        <v>56</v>
      </c>
      <c r="F284" s="1">
        <v>42</v>
      </c>
      <c r="G284" s="1">
        <v>16</v>
      </c>
      <c r="H284" s="1">
        <v>27</v>
      </c>
      <c r="I284" s="1">
        <v>35</v>
      </c>
      <c r="J284" s="1">
        <v>9</v>
      </c>
      <c r="K284" s="1">
        <v>20</v>
      </c>
      <c r="L284" s="1">
        <v>20</v>
      </c>
      <c r="M284" s="1">
        <v>28</v>
      </c>
      <c r="N284" s="1">
        <v>43</v>
      </c>
      <c r="O284" s="1">
        <v>31</v>
      </c>
      <c r="P284" s="1">
        <v>55</v>
      </c>
      <c r="Q284" s="1">
        <v>53</v>
      </c>
      <c r="R284" s="1">
        <v>49</v>
      </c>
      <c r="S284" s="1">
        <v>132</v>
      </c>
      <c r="T284" s="1">
        <v>107</v>
      </c>
      <c r="U284" s="1">
        <v>46</v>
      </c>
      <c r="V284" s="1">
        <v>49</v>
      </c>
      <c r="W284" s="1">
        <v>51</v>
      </c>
      <c r="X284" s="1">
        <v>42</v>
      </c>
      <c r="Y284" s="1">
        <v>16</v>
      </c>
      <c r="Z284" s="1">
        <v>47</v>
      </c>
      <c r="AA284" s="1">
        <v>48</v>
      </c>
      <c r="AB284" s="1">
        <v>121</v>
      </c>
      <c r="AC284" s="1">
        <v>39</v>
      </c>
      <c r="AD284" s="1">
        <v>13</v>
      </c>
      <c r="AE284" s="1">
        <v>20</v>
      </c>
      <c r="AF284" s="1">
        <v>9</v>
      </c>
      <c r="AG284" s="1">
        <v>14</v>
      </c>
      <c r="AH284" s="1">
        <v>19</v>
      </c>
      <c r="AI284" s="1">
        <v>55</v>
      </c>
      <c r="AJ284" s="1">
        <v>36</v>
      </c>
    </row>
    <row r="285" spans="1:36" s="1" customFormat="1" ht="7.5" customHeight="1" x14ac:dyDescent="0.15">
      <c r="A285" s="1">
        <v>85</v>
      </c>
      <c r="B285" s="1">
        <v>102</v>
      </c>
      <c r="C285" s="1">
        <v>116</v>
      </c>
      <c r="D285" s="1">
        <v>129</v>
      </c>
      <c r="E285" s="1">
        <v>28</v>
      </c>
      <c r="F285" s="1">
        <v>21</v>
      </c>
      <c r="G285" s="1">
        <v>11</v>
      </c>
      <c r="H285" s="1">
        <v>17</v>
      </c>
      <c r="I285" s="1">
        <v>23</v>
      </c>
      <c r="J285" s="1">
        <v>9</v>
      </c>
      <c r="K285" s="1">
        <v>12</v>
      </c>
      <c r="L285" s="1">
        <v>15</v>
      </c>
      <c r="M285" s="1">
        <v>21</v>
      </c>
      <c r="N285" s="1">
        <v>38</v>
      </c>
      <c r="O285" s="1">
        <v>31</v>
      </c>
      <c r="P285" s="1">
        <v>51</v>
      </c>
      <c r="Q285" s="1">
        <v>49</v>
      </c>
      <c r="R285" s="1">
        <v>47</v>
      </c>
      <c r="S285" s="1">
        <v>131</v>
      </c>
      <c r="T285" s="1">
        <v>110</v>
      </c>
      <c r="U285" s="1">
        <v>42</v>
      </c>
      <c r="V285" s="1">
        <v>44</v>
      </c>
      <c r="W285" s="1">
        <v>46</v>
      </c>
      <c r="X285" s="1">
        <v>22</v>
      </c>
      <c r="Y285" s="1">
        <v>15</v>
      </c>
      <c r="Z285" s="1">
        <v>43</v>
      </c>
      <c r="AA285" s="1">
        <v>44</v>
      </c>
      <c r="AB285" s="1">
        <v>116</v>
      </c>
      <c r="AC285" s="1">
        <v>36</v>
      </c>
      <c r="AD285" s="1">
        <v>13</v>
      </c>
      <c r="AE285" s="1">
        <v>13</v>
      </c>
      <c r="AF285" s="1">
        <v>8</v>
      </c>
      <c r="AG285" s="1">
        <v>8</v>
      </c>
      <c r="AH285" s="1">
        <v>10</v>
      </c>
      <c r="AI285" s="1">
        <v>26</v>
      </c>
      <c r="AJ285" s="1">
        <v>19</v>
      </c>
    </row>
    <row r="286" spans="1:36" s="1" customFormat="1" ht="7.5" customHeight="1" x14ac:dyDescent="0.15">
      <c r="A286" s="1">
        <v>140</v>
      </c>
      <c r="B286" s="1">
        <v>105</v>
      </c>
      <c r="C286" s="1">
        <v>148</v>
      </c>
      <c r="D286" s="1">
        <v>116</v>
      </c>
      <c r="E286" s="1">
        <v>20</v>
      </c>
      <c r="F286" s="1">
        <v>38</v>
      </c>
      <c r="G286" s="1">
        <v>27</v>
      </c>
      <c r="H286" s="1">
        <v>36</v>
      </c>
      <c r="I286" s="1">
        <v>57</v>
      </c>
      <c r="J286" s="1">
        <v>14</v>
      </c>
      <c r="K286" s="1">
        <v>12</v>
      </c>
      <c r="L286" s="1">
        <v>39</v>
      </c>
      <c r="M286" s="1">
        <v>27</v>
      </c>
      <c r="N286" s="1">
        <v>146</v>
      </c>
      <c r="O286" s="1">
        <v>183</v>
      </c>
      <c r="P286" s="1">
        <v>210</v>
      </c>
      <c r="Q286" s="1">
        <v>212</v>
      </c>
      <c r="R286" s="1">
        <v>204</v>
      </c>
      <c r="S286" s="1">
        <v>108</v>
      </c>
      <c r="T286" s="1">
        <v>85</v>
      </c>
      <c r="U286" s="1">
        <v>203</v>
      </c>
      <c r="V286" s="1">
        <v>207</v>
      </c>
      <c r="W286" s="1">
        <v>202</v>
      </c>
      <c r="X286" s="1">
        <v>35</v>
      </c>
      <c r="Y286" s="1">
        <v>49</v>
      </c>
      <c r="Z286" s="1">
        <v>120</v>
      </c>
      <c r="AA286" s="1">
        <v>118</v>
      </c>
      <c r="AB286" s="1">
        <v>144</v>
      </c>
      <c r="AC286" s="1">
        <v>80</v>
      </c>
      <c r="AD286" s="1">
        <v>44</v>
      </c>
      <c r="AE286" s="1">
        <v>54</v>
      </c>
      <c r="AF286" s="1">
        <v>17</v>
      </c>
      <c r="AG286" s="1">
        <v>9</v>
      </c>
      <c r="AH286" s="1">
        <v>24</v>
      </c>
      <c r="AI286" s="1">
        <v>71</v>
      </c>
      <c r="AJ286" s="1">
        <v>16</v>
      </c>
    </row>
    <row r="287" spans="1:36" s="1" customFormat="1" ht="7.5" customHeight="1" x14ac:dyDescent="0.15">
      <c r="A287" s="1">
        <v>143</v>
      </c>
      <c r="B287" s="1">
        <v>108</v>
      </c>
      <c r="C287" s="1">
        <v>110</v>
      </c>
      <c r="D287" s="1">
        <v>117</v>
      </c>
      <c r="E287" s="1">
        <v>21</v>
      </c>
      <c r="F287" s="1">
        <v>42</v>
      </c>
      <c r="G287" s="1">
        <v>31</v>
      </c>
      <c r="H287" s="1">
        <v>42</v>
      </c>
      <c r="I287" s="1">
        <v>61</v>
      </c>
      <c r="J287" s="1">
        <v>13</v>
      </c>
      <c r="K287" s="1">
        <v>12</v>
      </c>
      <c r="L287" s="1">
        <v>43</v>
      </c>
      <c r="M287" s="1">
        <v>25</v>
      </c>
      <c r="N287" s="1">
        <v>31</v>
      </c>
      <c r="O287" s="1">
        <v>164</v>
      </c>
      <c r="P287" s="1">
        <v>190</v>
      </c>
      <c r="Q287" s="1">
        <v>193</v>
      </c>
      <c r="R287" s="1">
        <v>186</v>
      </c>
      <c r="S287" s="1">
        <v>95</v>
      </c>
      <c r="T287" s="1">
        <v>71</v>
      </c>
      <c r="U287" s="1">
        <v>183</v>
      </c>
      <c r="V287" s="1">
        <v>186</v>
      </c>
      <c r="W287" s="1">
        <v>181</v>
      </c>
      <c r="X287" s="1">
        <v>34</v>
      </c>
      <c r="Y287" s="1">
        <v>17</v>
      </c>
      <c r="Z287" s="1">
        <v>50</v>
      </c>
      <c r="AA287" s="1">
        <v>51</v>
      </c>
      <c r="AB287" s="1">
        <v>139</v>
      </c>
      <c r="AC287" s="1">
        <v>30</v>
      </c>
      <c r="AD287" s="1">
        <v>15</v>
      </c>
      <c r="AE287" s="1">
        <v>66</v>
      </c>
      <c r="AF287" s="1">
        <v>18</v>
      </c>
      <c r="AG287" s="1">
        <v>12</v>
      </c>
      <c r="AH287" s="1">
        <v>26</v>
      </c>
      <c r="AI287" s="1">
        <v>78</v>
      </c>
      <c r="AJ287" s="1">
        <v>18</v>
      </c>
    </row>
    <row r="288" spans="1:36" s="1" customFormat="1" ht="7.5" customHeight="1" x14ac:dyDescent="0.15">
      <c r="A288" s="1">
        <v>143</v>
      </c>
      <c r="B288" s="1">
        <v>119</v>
      </c>
      <c r="C288" s="1">
        <v>91</v>
      </c>
      <c r="D288" s="1">
        <v>114</v>
      </c>
      <c r="E288" s="1">
        <v>14</v>
      </c>
      <c r="F288" s="1">
        <v>22</v>
      </c>
      <c r="G288" s="1">
        <v>15</v>
      </c>
      <c r="H288" s="1">
        <v>21</v>
      </c>
      <c r="I288" s="1">
        <v>38</v>
      </c>
      <c r="J288" s="1">
        <v>12</v>
      </c>
      <c r="K288" s="1">
        <v>11</v>
      </c>
      <c r="L288" s="1">
        <v>24</v>
      </c>
      <c r="M288" s="1">
        <v>20</v>
      </c>
      <c r="N288" s="1">
        <v>46</v>
      </c>
      <c r="O288" s="1">
        <v>154</v>
      </c>
      <c r="P288" s="1">
        <v>173</v>
      </c>
      <c r="Q288" s="1">
        <v>178</v>
      </c>
      <c r="R288" s="1">
        <v>170</v>
      </c>
      <c r="S288" s="1">
        <v>86</v>
      </c>
      <c r="T288" s="1">
        <v>66</v>
      </c>
      <c r="U288" s="1">
        <v>164</v>
      </c>
      <c r="V288" s="1">
        <v>169</v>
      </c>
      <c r="W288" s="1">
        <v>166</v>
      </c>
      <c r="X288" s="1">
        <v>21</v>
      </c>
      <c r="Y288" s="1">
        <v>16</v>
      </c>
      <c r="Z288" s="1">
        <v>45</v>
      </c>
      <c r="AA288" s="1">
        <v>43</v>
      </c>
      <c r="AB288" s="1">
        <v>138</v>
      </c>
      <c r="AC288" s="1">
        <v>29</v>
      </c>
      <c r="AD288" s="1">
        <v>16</v>
      </c>
      <c r="AE288" s="1">
        <v>27</v>
      </c>
      <c r="AF288" s="1">
        <v>11</v>
      </c>
      <c r="AG288" s="1">
        <v>7</v>
      </c>
      <c r="AH288" s="1">
        <v>17</v>
      </c>
      <c r="AI288" s="1">
        <v>29</v>
      </c>
      <c r="AJ288" s="1">
        <v>9</v>
      </c>
    </row>
    <row r="289" spans="1:36" s="1" customFormat="1" ht="7.5" customHeight="1" x14ac:dyDescent="0.15">
      <c r="A289" s="1">
        <v>31</v>
      </c>
      <c r="B289" s="1">
        <v>61</v>
      </c>
      <c r="C289" s="1">
        <v>14</v>
      </c>
      <c r="D289" s="1">
        <v>58</v>
      </c>
      <c r="E289" s="1">
        <v>55</v>
      </c>
      <c r="F289" s="1">
        <v>101</v>
      </c>
      <c r="G289" s="1">
        <v>92</v>
      </c>
      <c r="H289" s="1">
        <v>98</v>
      </c>
      <c r="I289" s="1">
        <v>94</v>
      </c>
      <c r="J289" s="1">
        <v>89</v>
      </c>
      <c r="K289" s="1">
        <v>78</v>
      </c>
      <c r="L289" s="1">
        <v>51</v>
      </c>
      <c r="M289" s="1">
        <v>23</v>
      </c>
      <c r="N289" s="1">
        <v>60</v>
      </c>
      <c r="O289" s="1">
        <v>157</v>
      </c>
      <c r="P289" s="1">
        <v>147</v>
      </c>
      <c r="Q289" s="1">
        <v>150</v>
      </c>
      <c r="R289" s="1">
        <v>103</v>
      </c>
      <c r="S289" s="1">
        <v>137</v>
      </c>
      <c r="T289" s="1">
        <v>135</v>
      </c>
      <c r="U289" s="1">
        <v>102</v>
      </c>
      <c r="V289" s="1">
        <v>107</v>
      </c>
      <c r="W289" s="1">
        <v>119</v>
      </c>
      <c r="X289" s="1">
        <v>37</v>
      </c>
      <c r="Y289" s="1">
        <v>39</v>
      </c>
      <c r="Z289" s="1">
        <v>122</v>
      </c>
      <c r="AA289" s="1">
        <v>122</v>
      </c>
      <c r="AB289" s="1">
        <v>141</v>
      </c>
      <c r="AC289" s="1">
        <v>41</v>
      </c>
      <c r="AD289" s="1">
        <v>27</v>
      </c>
      <c r="AE289" s="1">
        <v>22</v>
      </c>
      <c r="AF289" s="1">
        <v>25</v>
      </c>
      <c r="AG289" s="1">
        <v>10</v>
      </c>
      <c r="AH289" s="1">
        <v>10</v>
      </c>
      <c r="AI289" s="1">
        <v>24</v>
      </c>
      <c r="AJ289" s="1">
        <v>33</v>
      </c>
    </row>
    <row r="290" spans="1:36" s="1" customFormat="1" ht="7.5" customHeight="1" x14ac:dyDescent="0.15">
      <c r="A290" s="1">
        <v>36</v>
      </c>
      <c r="B290" s="1">
        <v>79</v>
      </c>
      <c r="C290" s="1">
        <v>15</v>
      </c>
      <c r="D290" s="1">
        <v>64</v>
      </c>
      <c r="E290" s="1">
        <v>53</v>
      </c>
      <c r="F290" s="1">
        <v>93</v>
      </c>
      <c r="G290" s="1">
        <v>90</v>
      </c>
      <c r="H290" s="1">
        <v>98</v>
      </c>
      <c r="I290" s="1">
        <v>90</v>
      </c>
      <c r="J290" s="1">
        <v>83</v>
      </c>
      <c r="K290" s="1">
        <v>74</v>
      </c>
      <c r="L290" s="1">
        <v>48</v>
      </c>
      <c r="M290" s="1">
        <v>22</v>
      </c>
      <c r="N290" s="1">
        <v>53</v>
      </c>
      <c r="O290" s="1">
        <v>140</v>
      </c>
      <c r="P290" s="1">
        <v>133</v>
      </c>
      <c r="Q290" s="1">
        <v>133</v>
      </c>
      <c r="R290" s="1">
        <v>90</v>
      </c>
      <c r="S290" s="1">
        <v>121</v>
      </c>
      <c r="T290" s="1">
        <v>118</v>
      </c>
      <c r="U290" s="1">
        <v>89</v>
      </c>
      <c r="V290" s="1">
        <v>98</v>
      </c>
      <c r="W290" s="1">
        <v>109</v>
      </c>
      <c r="X290" s="1">
        <v>34</v>
      </c>
      <c r="Y290" s="1">
        <v>16</v>
      </c>
      <c r="Z290" s="1">
        <v>58</v>
      </c>
      <c r="AA290" s="1">
        <v>54</v>
      </c>
      <c r="AB290" s="1">
        <v>130</v>
      </c>
      <c r="AC290" s="1">
        <v>16</v>
      </c>
      <c r="AD290" s="1">
        <v>10</v>
      </c>
      <c r="AE290" s="1">
        <v>24</v>
      </c>
      <c r="AF290" s="1">
        <v>28</v>
      </c>
      <c r="AG290" s="1">
        <v>10</v>
      </c>
      <c r="AH290" s="1">
        <v>11</v>
      </c>
      <c r="AI290" s="1">
        <v>31</v>
      </c>
      <c r="AJ290" s="1">
        <v>37</v>
      </c>
    </row>
    <row r="291" spans="1:36" s="1" customFormat="1" ht="7.5" customHeight="1" x14ac:dyDescent="0.15">
      <c r="A291" s="1">
        <v>15</v>
      </c>
      <c r="B291" s="1">
        <v>25</v>
      </c>
      <c r="C291" s="1">
        <v>10</v>
      </c>
      <c r="D291" s="1">
        <v>28</v>
      </c>
      <c r="E291" s="1">
        <v>26</v>
      </c>
      <c r="F291" s="1">
        <v>42</v>
      </c>
      <c r="G291" s="1">
        <v>39</v>
      </c>
      <c r="H291" s="1">
        <v>41</v>
      </c>
      <c r="I291" s="1">
        <v>56</v>
      </c>
      <c r="J291" s="1">
        <v>63</v>
      </c>
      <c r="K291" s="1">
        <v>47</v>
      </c>
      <c r="L291" s="1">
        <v>39</v>
      </c>
      <c r="M291" s="1">
        <v>17</v>
      </c>
      <c r="N291" s="1">
        <v>55</v>
      </c>
      <c r="O291" s="1">
        <v>128</v>
      </c>
      <c r="P291" s="1">
        <v>120</v>
      </c>
      <c r="Q291" s="1">
        <v>120</v>
      </c>
      <c r="R291" s="1">
        <v>84</v>
      </c>
      <c r="S291" s="1">
        <v>103</v>
      </c>
      <c r="T291" s="1">
        <v>101</v>
      </c>
      <c r="U291" s="1">
        <v>73</v>
      </c>
      <c r="V291" s="1">
        <v>89</v>
      </c>
      <c r="W291" s="1">
        <v>89</v>
      </c>
      <c r="X291" s="1">
        <v>23</v>
      </c>
      <c r="Y291" s="1">
        <v>16</v>
      </c>
      <c r="Z291" s="1">
        <v>48</v>
      </c>
      <c r="AA291" s="1">
        <v>46</v>
      </c>
      <c r="AB291" s="1">
        <v>127</v>
      </c>
      <c r="AC291" s="1">
        <v>17</v>
      </c>
      <c r="AD291" s="1">
        <v>11</v>
      </c>
      <c r="AE291" s="1">
        <v>12</v>
      </c>
      <c r="AF291" s="1">
        <v>14</v>
      </c>
      <c r="AG291" s="1">
        <v>9</v>
      </c>
      <c r="AH291" s="1">
        <v>9</v>
      </c>
      <c r="AI291" s="1">
        <v>13</v>
      </c>
      <c r="AJ291" s="1">
        <v>16</v>
      </c>
    </row>
    <row r="292" spans="1:36" s="1" customFormat="1" ht="7.5" customHeight="1" x14ac:dyDescent="0.15">
      <c r="A292" s="1">
        <v>44</v>
      </c>
      <c r="B292" s="1">
        <v>77</v>
      </c>
      <c r="C292" s="1">
        <v>102</v>
      </c>
      <c r="D292" s="1">
        <v>44</v>
      </c>
      <c r="E292" s="1">
        <v>72</v>
      </c>
      <c r="F292" s="1">
        <v>88</v>
      </c>
      <c r="G292" s="1">
        <v>105</v>
      </c>
      <c r="H292" s="1">
        <v>76</v>
      </c>
      <c r="I292" s="1">
        <v>82</v>
      </c>
      <c r="J292" s="1">
        <v>87</v>
      </c>
      <c r="K292" s="1">
        <v>96</v>
      </c>
      <c r="L292" s="1">
        <v>68</v>
      </c>
      <c r="M292" s="1">
        <v>196</v>
      </c>
      <c r="N292" s="1">
        <v>188</v>
      </c>
      <c r="O292" s="1">
        <v>251</v>
      </c>
      <c r="P292" s="1">
        <v>252</v>
      </c>
      <c r="Q292" s="1">
        <v>251</v>
      </c>
      <c r="R292" s="1">
        <v>250</v>
      </c>
      <c r="S292" s="1">
        <v>247</v>
      </c>
      <c r="T292" s="1">
        <v>251</v>
      </c>
      <c r="U292" s="1">
        <v>250</v>
      </c>
      <c r="V292" s="1">
        <v>252</v>
      </c>
      <c r="W292" s="1">
        <v>251</v>
      </c>
      <c r="X292" s="1">
        <v>172</v>
      </c>
      <c r="Y292" s="1">
        <v>77</v>
      </c>
      <c r="Z292" s="1">
        <v>73</v>
      </c>
      <c r="AA292" s="1">
        <v>57</v>
      </c>
      <c r="AB292" s="1">
        <v>54</v>
      </c>
      <c r="AC292" s="1">
        <v>52</v>
      </c>
      <c r="AD292" s="1">
        <v>57</v>
      </c>
      <c r="AE292" s="1">
        <v>42</v>
      </c>
      <c r="AF292" s="1">
        <v>48</v>
      </c>
      <c r="AG292" s="1">
        <v>82</v>
      </c>
      <c r="AH292" s="1">
        <v>7</v>
      </c>
      <c r="AI292" s="1">
        <v>33</v>
      </c>
      <c r="AJ292" s="1">
        <v>48</v>
      </c>
    </row>
    <row r="293" spans="1:36" s="1" customFormat="1" ht="7.5" customHeight="1" x14ac:dyDescent="0.15">
      <c r="A293" s="1">
        <v>49</v>
      </c>
      <c r="B293" s="1">
        <v>85</v>
      </c>
      <c r="C293" s="1">
        <v>96</v>
      </c>
      <c r="D293" s="1">
        <v>48</v>
      </c>
      <c r="E293" s="1">
        <v>75</v>
      </c>
      <c r="F293" s="1">
        <v>91</v>
      </c>
      <c r="G293" s="1">
        <v>105</v>
      </c>
      <c r="H293" s="1">
        <v>77</v>
      </c>
      <c r="I293" s="1">
        <v>92</v>
      </c>
      <c r="J293" s="1">
        <v>94</v>
      </c>
      <c r="K293" s="1">
        <v>98</v>
      </c>
      <c r="L293" s="1">
        <v>77</v>
      </c>
      <c r="M293" s="1">
        <v>184</v>
      </c>
      <c r="N293" s="1">
        <v>166</v>
      </c>
      <c r="O293" s="1">
        <v>248</v>
      </c>
      <c r="P293" s="1">
        <v>249</v>
      </c>
      <c r="Q293" s="1">
        <v>245</v>
      </c>
      <c r="R293" s="1">
        <v>244</v>
      </c>
      <c r="S293" s="1">
        <v>237</v>
      </c>
      <c r="T293" s="1">
        <v>243</v>
      </c>
      <c r="U293" s="1">
        <v>243</v>
      </c>
      <c r="V293" s="1">
        <v>248</v>
      </c>
      <c r="W293" s="1">
        <v>245</v>
      </c>
      <c r="X293" s="1">
        <v>163</v>
      </c>
      <c r="Y293" s="1">
        <v>76</v>
      </c>
      <c r="Z293" s="1">
        <v>71</v>
      </c>
      <c r="AA293" s="1">
        <v>59</v>
      </c>
      <c r="AB293" s="1">
        <v>55</v>
      </c>
      <c r="AC293" s="1">
        <v>51</v>
      </c>
      <c r="AD293" s="1">
        <v>56</v>
      </c>
      <c r="AE293" s="1">
        <v>42</v>
      </c>
      <c r="AF293" s="1">
        <v>44</v>
      </c>
      <c r="AG293" s="1">
        <v>78</v>
      </c>
      <c r="AH293" s="1">
        <v>7</v>
      </c>
      <c r="AI293" s="1">
        <v>42</v>
      </c>
      <c r="AJ293" s="1">
        <v>58</v>
      </c>
    </row>
    <row r="294" spans="1:36" s="1" customFormat="1" ht="7.5" customHeight="1" x14ac:dyDescent="0.15">
      <c r="A294" s="1">
        <v>22</v>
      </c>
      <c r="B294" s="1">
        <v>33</v>
      </c>
      <c r="C294" s="1">
        <v>78</v>
      </c>
      <c r="D294" s="1">
        <v>18</v>
      </c>
      <c r="E294" s="1">
        <v>31</v>
      </c>
      <c r="F294" s="1">
        <v>34</v>
      </c>
      <c r="G294" s="1">
        <v>60</v>
      </c>
      <c r="H294" s="1">
        <v>37</v>
      </c>
      <c r="I294" s="1">
        <v>36</v>
      </c>
      <c r="J294" s="1">
        <v>41</v>
      </c>
      <c r="K294" s="1">
        <v>50</v>
      </c>
      <c r="L294" s="1">
        <v>36</v>
      </c>
      <c r="M294" s="1">
        <v>161</v>
      </c>
      <c r="N294" s="1">
        <v>152</v>
      </c>
      <c r="O294" s="1">
        <v>233</v>
      </c>
      <c r="P294" s="1">
        <v>233</v>
      </c>
      <c r="Q294" s="1">
        <v>227</v>
      </c>
      <c r="R294" s="1">
        <v>225</v>
      </c>
      <c r="S294" s="1">
        <v>217</v>
      </c>
      <c r="T294" s="1">
        <v>224</v>
      </c>
      <c r="U294" s="1">
        <v>225</v>
      </c>
      <c r="V294" s="1">
        <v>229</v>
      </c>
      <c r="W294" s="1">
        <v>227</v>
      </c>
      <c r="X294" s="1">
        <v>158</v>
      </c>
      <c r="Y294" s="1">
        <v>89</v>
      </c>
      <c r="Z294" s="1">
        <v>81</v>
      </c>
      <c r="AA294" s="1">
        <v>70</v>
      </c>
      <c r="AB294" s="1">
        <v>62</v>
      </c>
      <c r="AC294" s="1">
        <v>55</v>
      </c>
      <c r="AD294" s="1">
        <v>57</v>
      </c>
      <c r="AE294" s="1">
        <v>43</v>
      </c>
      <c r="AF294" s="1">
        <v>40</v>
      </c>
      <c r="AG294" s="1">
        <v>67</v>
      </c>
      <c r="AH294" s="1">
        <v>7</v>
      </c>
      <c r="AI294" s="1">
        <v>13</v>
      </c>
      <c r="AJ294" s="1">
        <v>22</v>
      </c>
    </row>
    <row r="295" spans="1:36" s="1" customFormat="1" ht="7.5" customHeight="1" x14ac:dyDescent="0.15">
      <c r="A295" s="1">
        <v>65</v>
      </c>
      <c r="B295" s="1">
        <v>70</v>
      </c>
      <c r="C295" s="1">
        <v>102</v>
      </c>
      <c r="D295" s="1">
        <v>30</v>
      </c>
      <c r="E295" s="1">
        <v>87</v>
      </c>
      <c r="F295" s="1">
        <v>90</v>
      </c>
      <c r="G295" s="1">
        <v>75</v>
      </c>
      <c r="H295" s="1">
        <v>83</v>
      </c>
      <c r="I295" s="1">
        <v>67</v>
      </c>
      <c r="J295" s="1">
        <v>65</v>
      </c>
      <c r="K295" s="1">
        <v>109</v>
      </c>
      <c r="L295" s="1">
        <v>247</v>
      </c>
      <c r="M295" s="1">
        <v>253</v>
      </c>
      <c r="N295" s="1">
        <v>254</v>
      </c>
      <c r="O295" s="1">
        <v>249</v>
      </c>
      <c r="P295" s="1">
        <v>252</v>
      </c>
      <c r="Q295" s="1">
        <v>251</v>
      </c>
      <c r="R295" s="1">
        <v>252</v>
      </c>
      <c r="S295" s="1">
        <v>252</v>
      </c>
      <c r="T295" s="1">
        <v>252</v>
      </c>
      <c r="U295" s="1">
        <v>250</v>
      </c>
      <c r="V295" s="1">
        <v>249</v>
      </c>
      <c r="W295" s="1">
        <v>250</v>
      </c>
      <c r="X295" s="1">
        <v>250</v>
      </c>
      <c r="Y295" s="1">
        <v>251</v>
      </c>
      <c r="Z295" s="1">
        <v>252</v>
      </c>
      <c r="AA295" s="1">
        <v>252</v>
      </c>
      <c r="AB295" s="1">
        <v>171</v>
      </c>
      <c r="AC295" s="1">
        <v>107</v>
      </c>
      <c r="AD295" s="1">
        <v>111</v>
      </c>
      <c r="AE295" s="1">
        <v>66</v>
      </c>
      <c r="AF295" s="1">
        <v>14</v>
      </c>
      <c r="AG295" s="1">
        <v>59</v>
      </c>
      <c r="AH295" s="1">
        <v>49</v>
      </c>
      <c r="AI295" s="1">
        <v>78</v>
      </c>
      <c r="AJ295" s="1">
        <v>92</v>
      </c>
    </row>
    <row r="296" spans="1:36" s="1" customFormat="1" ht="7.5" customHeight="1" x14ac:dyDescent="0.15">
      <c r="A296" s="1">
        <v>69</v>
      </c>
      <c r="B296" s="1">
        <v>68</v>
      </c>
      <c r="C296" s="1">
        <v>95</v>
      </c>
      <c r="D296" s="1">
        <v>28</v>
      </c>
      <c r="E296" s="1">
        <v>99</v>
      </c>
      <c r="F296" s="1">
        <v>100</v>
      </c>
      <c r="G296" s="1">
        <v>81</v>
      </c>
      <c r="H296" s="1">
        <v>83</v>
      </c>
      <c r="I296" s="1">
        <v>77</v>
      </c>
      <c r="J296" s="1">
        <v>75</v>
      </c>
      <c r="K296" s="1">
        <v>115</v>
      </c>
      <c r="L296" s="1">
        <v>245</v>
      </c>
      <c r="M296" s="1">
        <v>251</v>
      </c>
      <c r="N296" s="1">
        <v>254</v>
      </c>
      <c r="O296" s="1">
        <v>246</v>
      </c>
      <c r="P296" s="1">
        <v>250</v>
      </c>
      <c r="Q296" s="1">
        <v>248</v>
      </c>
      <c r="R296" s="1">
        <v>249</v>
      </c>
      <c r="S296" s="1">
        <v>249</v>
      </c>
      <c r="T296" s="1">
        <v>248</v>
      </c>
      <c r="U296" s="1">
        <v>245</v>
      </c>
      <c r="V296" s="1">
        <v>245</v>
      </c>
      <c r="W296" s="1">
        <v>245</v>
      </c>
      <c r="X296" s="1">
        <v>245</v>
      </c>
      <c r="Y296" s="1">
        <v>245</v>
      </c>
      <c r="Z296" s="1">
        <v>246</v>
      </c>
      <c r="AA296" s="1">
        <v>245</v>
      </c>
      <c r="AB296" s="1">
        <v>164</v>
      </c>
      <c r="AC296" s="1">
        <v>103</v>
      </c>
      <c r="AD296" s="1">
        <v>107</v>
      </c>
      <c r="AE296" s="1">
        <v>65</v>
      </c>
      <c r="AF296" s="1">
        <v>17</v>
      </c>
      <c r="AG296" s="1">
        <v>55</v>
      </c>
      <c r="AH296" s="1">
        <v>61</v>
      </c>
      <c r="AI296" s="1">
        <v>80</v>
      </c>
      <c r="AJ296" s="1">
        <v>88</v>
      </c>
    </row>
    <row r="297" spans="1:36" s="1" customFormat="1" ht="7.5" customHeight="1" x14ac:dyDescent="0.15">
      <c r="A297" s="1">
        <v>29</v>
      </c>
      <c r="B297" s="1">
        <v>30</v>
      </c>
      <c r="C297" s="1">
        <v>71</v>
      </c>
      <c r="D297" s="1">
        <v>16</v>
      </c>
      <c r="E297" s="1">
        <v>34</v>
      </c>
      <c r="F297" s="1">
        <v>37</v>
      </c>
      <c r="G297" s="1">
        <v>32</v>
      </c>
      <c r="H297" s="1">
        <v>46</v>
      </c>
      <c r="I297" s="1">
        <v>31</v>
      </c>
      <c r="J297" s="1">
        <v>31</v>
      </c>
      <c r="K297" s="1">
        <v>63</v>
      </c>
      <c r="L297" s="1">
        <v>227</v>
      </c>
      <c r="M297" s="1">
        <v>236</v>
      </c>
      <c r="N297" s="1">
        <v>241</v>
      </c>
      <c r="O297" s="1">
        <v>231</v>
      </c>
      <c r="P297" s="1">
        <v>235</v>
      </c>
      <c r="Q297" s="1">
        <v>232</v>
      </c>
      <c r="R297" s="1">
        <v>233</v>
      </c>
      <c r="S297" s="1">
        <v>232</v>
      </c>
      <c r="T297" s="1">
        <v>229</v>
      </c>
      <c r="U297" s="1">
        <v>229</v>
      </c>
      <c r="V297" s="1">
        <v>228</v>
      </c>
      <c r="W297" s="1">
        <v>226</v>
      </c>
      <c r="X297" s="1">
        <v>226</v>
      </c>
      <c r="Y297" s="1">
        <v>227</v>
      </c>
      <c r="Z297" s="1">
        <v>230</v>
      </c>
      <c r="AA297" s="1">
        <v>225</v>
      </c>
      <c r="AB297" s="1">
        <v>153</v>
      </c>
      <c r="AC297" s="1">
        <v>102</v>
      </c>
      <c r="AD297" s="1">
        <v>102</v>
      </c>
      <c r="AE297" s="1">
        <v>63</v>
      </c>
      <c r="AF297" s="1">
        <v>14</v>
      </c>
      <c r="AG297" s="1">
        <v>36</v>
      </c>
      <c r="AH297" s="1">
        <v>20</v>
      </c>
      <c r="AI297" s="1">
        <v>63</v>
      </c>
      <c r="AJ297" s="1">
        <v>68</v>
      </c>
    </row>
    <row r="298" spans="1:36" s="1" customFormat="1" ht="7.5" customHeight="1" x14ac:dyDescent="0.15">
      <c r="A298" s="1">
        <v>79</v>
      </c>
      <c r="B298" s="1">
        <v>69</v>
      </c>
      <c r="C298" s="1">
        <v>92</v>
      </c>
      <c r="D298" s="1">
        <v>26</v>
      </c>
      <c r="E298" s="1">
        <v>75</v>
      </c>
      <c r="F298" s="1">
        <v>89</v>
      </c>
      <c r="G298" s="1">
        <v>89</v>
      </c>
      <c r="H298" s="1">
        <v>103</v>
      </c>
      <c r="I298" s="1">
        <v>154</v>
      </c>
      <c r="J298" s="1">
        <v>225</v>
      </c>
      <c r="K298" s="1">
        <v>241</v>
      </c>
      <c r="L298" s="1">
        <v>249</v>
      </c>
      <c r="M298" s="1">
        <v>250</v>
      </c>
      <c r="N298" s="1">
        <v>248</v>
      </c>
      <c r="O298" s="1">
        <v>253</v>
      </c>
      <c r="P298" s="1">
        <v>251</v>
      </c>
      <c r="Q298" s="1">
        <v>249</v>
      </c>
      <c r="R298" s="1">
        <v>253</v>
      </c>
      <c r="S298" s="1">
        <v>250</v>
      </c>
      <c r="T298" s="1">
        <v>249</v>
      </c>
      <c r="U298" s="1">
        <v>251</v>
      </c>
      <c r="V298" s="1">
        <v>250</v>
      </c>
      <c r="W298" s="1">
        <v>251</v>
      </c>
      <c r="X298" s="1">
        <v>252</v>
      </c>
      <c r="Y298" s="1">
        <v>250</v>
      </c>
      <c r="Z298" s="1">
        <v>252</v>
      </c>
      <c r="AA298" s="1">
        <v>245</v>
      </c>
      <c r="AB298" s="1">
        <v>250</v>
      </c>
      <c r="AC298" s="1">
        <v>231</v>
      </c>
      <c r="AD298" s="1">
        <v>164</v>
      </c>
      <c r="AE298" s="1">
        <v>127</v>
      </c>
      <c r="AF298" s="1">
        <v>90</v>
      </c>
      <c r="AG298" s="1">
        <v>38</v>
      </c>
      <c r="AH298" s="1">
        <v>31</v>
      </c>
      <c r="AI298" s="1">
        <v>55</v>
      </c>
      <c r="AJ298" s="1">
        <v>14</v>
      </c>
    </row>
    <row r="299" spans="1:36" s="1" customFormat="1" ht="7.5" customHeight="1" x14ac:dyDescent="0.15">
      <c r="A299" s="1">
        <v>92</v>
      </c>
      <c r="B299" s="1">
        <v>78</v>
      </c>
      <c r="C299" s="1">
        <v>94</v>
      </c>
      <c r="D299" s="1">
        <v>22</v>
      </c>
      <c r="E299" s="1">
        <v>78</v>
      </c>
      <c r="F299" s="1">
        <v>89</v>
      </c>
      <c r="G299" s="1">
        <v>86</v>
      </c>
      <c r="H299" s="1">
        <v>109</v>
      </c>
      <c r="I299" s="1">
        <v>149</v>
      </c>
      <c r="J299" s="1">
        <v>221</v>
      </c>
      <c r="K299" s="1">
        <v>236</v>
      </c>
      <c r="L299" s="1">
        <v>245</v>
      </c>
      <c r="M299" s="1">
        <v>248</v>
      </c>
      <c r="N299" s="1">
        <v>245</v>
      </c>
      <c r="O299" s="1">
        <v>250</v>
      </c>
      <c r="P299" s="1">
        <v>247</v>
      </c>
      <c r="Q299" s="1">
        <v>244</v>
      </c>
      <c r="R299" s="1">
        <v>250</v>
      </c>
      <c r="S299" s="1">
        <v>247</v>
      </c>
      <c r="T299" s="1">
        <v>243</v>
      </c>
      <c r="U299" s="1">
        <v>246</v>
      </c>
      <c r="V299" s="1">
        <v>245</v>
      </c>
      <c r="W299" s="1">
        <v>247</v>
      </c>
      <c r="X299" s="1">
        <v>248</v>
      </c>
      <c r="Y299" s="1">
        <v>243</v>
      </c>
      <c r="Z299" s="1">
        <v>247</v>
      </c>
      <c r="AA299" s="1">
        <v>238</v>
      </c>
      <c r="AB299" s="1">
        <v>245</v>
      </c>
      <c r="AC299" s="1">
        <v>223</v>
      </c>
      <c r="AD299" s="1">
        <v>161</v>
      </c>
      <c r="AE299" s="1">
        <v>121</v>
      </c>
      <c r="AF299" s="1">
        <v>91</v>
      </c>
      <c r="AG299" s="1">
        <v>48</v>
      </c>
      <c r="AH299" s="1">
        <v>38</v>
      </c>
      <c r="AI299" s="1">
        <v>71</v>
      </c>
      <c r="AJ299" s="1">
        <v>19</v>
      </c>
    </row>
    <row r="300" spans="1:36" s="1" customFormat="1" ht="7.5" customHeight="1" x14ac:dyDescent="0.15">
      <c r="A300" s="1">
        <v>34</v>
      </c>
      <c r="B300" s="1">
        <v>28</v>
      </c>
      <c r="C300" s="1">
        <v>54</v>
      </c>
      <c r="D300" s="1">
        <v>18</v>
      </c>
      <c r="E300" s="1">
        <v>36</v>
      </c>
      <c r="F300" s="1">
        <v>49</v>
      </c>
      <c r="G300" s="1">
        <v>49</v>
      </c>
      <c r="H300" s="1">
        <v>64</v>
      </c>
      <c r="I300" s="1">
        <v>111</v>
      </c>
      <c r="J300" s="1">
        <v>198</v>
      </c>
      <c r="K300" s="1">
        <v>216</v>
      </c>
      <c r="L300" s="1">
        <v>232</v>
      </c>
      <c r="M300" s="1">
        <v>236</v>
      </c>
      <c r="N300" s="1">
        <v>229</v>
      </c>
      <c r="O300" s="1">
        <v>235</v>
      </c>
      <c r="P300" s="1">
        <v>231</v>
      </c>
      <c r="Q300" s="1">
        <v>226</v>
      </c>
      <c r="R300" s="1">
        <v>233</v>
      </c>
      <c r="S300" s="1">
        <v>229</v>
      </c>
      <c r="T300" s="1">
        <v>225</v>
      </c>
      <c r="U300" s="1">
        <v>228</v>
      </c>
      <c r="V300" s="1">
        <v>226</v>
      </c>
      <c r="W300" s="1">
        <v>228</v>
      </c>
      <c r="X300" s="1">
        <v>229</v>
      </c>
      <c r="Y300" s="1">
        <v>225</v>
      </c>
      <c r="Z300" s="1">
        <v>229</v>
      </c>
      <c r="AA300" s="1">
        <v>220</v>
      </c>
      <c r="AB300" s="1">
        <v>226</v>
      </c>
      <c r="AC300" s="1">
        <v>199</v>
      </c>
      <c r="AD300" s="1">
        <v>123</v>
      </c>
      <c r="AE300" s="1">
        <v>69</v>
      </c>
      <c r="AF300" s="1">
        <v>39</v>
      </c>
      <c r="AG300" s="1">
        <v>17</v>
      </c>
      <c r="AH300" s="1">
        <v>12</v>
      </c>
      <c r="AI300" s="1">
        <v>19</v>
      </c>
      <c r="AJ300" s="1">
        <v>8</v>
      </c>
    </row>
  </sheetData>
  <conditionalFormatting sqref="A1:XFD1">
    <cfRule type="colorScale" priority="1">
      <colorScale>
        <cfvo type="num" val="0"/>
        <cfvo type="num" val="255"/>
        <color rgb="FF000000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rgb="FF000000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rgb="FF000000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rgb="FF000000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rgb="FF000000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rgb="FF000000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rgb="FF000000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rgb="FF000000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rgb="FF000000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rgb="FF000000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rgb="FF000000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rgb="FF000000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rgb="FF000000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rgb="FF000000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rgb="FF000000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rgb="FF000000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rgb="FF000000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rgb="FF000000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rgb="FF000000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rgb="FF000000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rgb="FF000000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rgb="FF000000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rgb="FF000000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rgb="FF000000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rgb="FF000000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rgb="FF000000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rgb="FF000000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rgb="FF000000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rgb="FF000000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rgb="FF000000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rgb="FF000000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rgb="FF000000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rgb="FF000000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rgb="FF000000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rgb="FF000000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rgb="FF000000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rgb="FF000000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rgb="FF000000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rgb="FF000000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rgb="FF000000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rgb="FF000000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rgb="FF000000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rgb="FF000000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rgb="FF000000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rgb="FF000000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rgb="FF000000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rgb="FF000000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rgb="FF000000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rgb="FF000000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rgb="FF000000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rgb="FF000000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rgb="FF000000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rgb="FF000000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rgb="FF000000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rgb="FF000000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rgb="FF000000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rgb="FF000000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rgb="FF000000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rgb="FF000000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rgb="FF000000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rgb="FF000000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rgb="FF000000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rgb="FF000000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rgb="FF000000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rgb="FF000000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rgb="FF000000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rgb="FF000000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rgb="FF000000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rgb="FF000000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rgb="FF000000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rgb="FF000000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rgb="FF000000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rgb="FF000000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rgb="FF000000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rgb="FF000000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rgb="FF000000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rgb="FF000000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rgb="FF000000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rgb="FF000000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rgb="FF000000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rgb="FF000000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rgb="FF000000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rgb="FF000000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rgb="FF000000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rgb="FF000000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rgb="FF000000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rgb="FF000000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rgb="FF000000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rgb="FF000000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rgb="FF000000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rgb="FF000000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rgb="FF000000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rgb="FF000000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rgb="FF000000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rgb="FF000000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rgb="FF000000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rgb="FF000000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rgb="FF000000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rgb="FF000000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rgb="FF000000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rgb="FF000000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rgb="FF000000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rgb="FF000000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rgb="FF000000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rgb="FF000000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rgb="FF000000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rgb="FF000000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rgb="FF000000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rgb="FF000000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rgb="FF000000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rgb="FF000000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rgb="FF000000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rgb="FF000000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rgb="FF000000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rgb="FF000000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rgb="FF000000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rgb="FF000000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rgb="FF000000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rgb="FF000000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rgb="FF000000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rgb="FF000000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rgb="FF000000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rgb="FF000000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rgb="FF000000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rgb="FF000000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rgb="FF000000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rgb="FF000000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rgb="FF000000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rgb="FF000000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rgb="FF000000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rgb="FF000000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rgb="FF000000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rgb="FF000000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rgb="FF000000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rgb="FF000000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rgb="FF000000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rgb="FF000000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rgb="FF000000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rgb="FF000000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rgb="FF000000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rgb="FF000000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rgb="FF000000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rgb="FF000000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rgb="FF000000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rgb="FF000000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rgb="FF000000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rgb="FF000000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rgb="FF000000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rgb="FF000000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rgb="FF000000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rgb="FF000000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rgb="FF000000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rgb="FF000000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rgb="FF000000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rgb="FF000000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rgb="FF000000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rgb="FF000000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rgb="FF000000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rgb="FF000000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rgb="FF000000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rgb="FF000000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rgb="FF000000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rgb="FF000000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rgb="FF000000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rgb="FF000000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rgb="FF000000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rgb="FF000000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rgb="FF000000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rgb="FF000000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rgb="FF000000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rgb="FF000000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rgb="FF000000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rgb="FF000000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rgb="FF000000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rgb="FF000000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rgb="FF000000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rgb="FF000000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rgb="FF000000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rgb="FF000000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rgb="FF000000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rgb="FF000000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rgb="FF000000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rgb="FF000000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rgb="FF000000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rgb="FF000000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rgb="FF000000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rgb="FF000000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rgb="FF000000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rgb="FF000000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rgb="FF000000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rgb="FF000000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rgb="FF000000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rgb="FF000000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rgb="FF000000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rgb="FF000000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rgb="FF000000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rgb="FF000000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rgb="FF000000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rgb="FF000000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rgb="FF000000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rgb="FF000000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rgb="FF000000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rgb="FF000000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rgb="FF000000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rgb="FF000000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rgb="FF000000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rgb="FF000000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rgb="FF000000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rgb="FF000000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rgb="FF000000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rgb="FF000000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rgb="FF000000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rgb="FF000000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rgb="FF000000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rgb="FF000000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rgb="FF000000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rgb="FF000000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rgb="FF000000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rgb="FF000000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rgb="FF000000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rgb="FF000000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rgb="FF000000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rgb="FF000000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rgb="FF000000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rgb="FF000000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rgb="FF000000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rgb="FF000000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rgb="FF000000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rgb="FF000000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rgb="FF000000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rgb="FF000000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rgb="FF000000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rgb="FF000000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rgb="FF000000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rgb="FF000000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rgb="FF000000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rgb="FF000000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rgb="FF000000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rgb="FF000000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rgb="FF000000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rgb="FF000000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rgb="FF000000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rgb="FF000000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rgb="FF000000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rgb="FF000000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rgb="FF000000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rgb="FF000000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rgb="FF000000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rgb="FF000000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rgb="FF000000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rgb="FF000000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rgb="FF000000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rgb="FF000000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rgb="FF000000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rgb="FF000000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rgb="FF000000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rgb="FF000000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rgb="FF000000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rgb="FF000000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rgb="FF000000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rgb="FF000000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rgb="FF000000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rgb="FF000000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rgb="FF000000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rgb="FF000000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rgb="FF000000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rgb="FF000000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rgb="FF000000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rgb="FF000000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rgb="FF000000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rgb="FF000000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rgb="FF000000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rgb="FF000000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rgb="FF000000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rgb="FF000000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rgb="FF000000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rgb="FF000000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rgb="FF000000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rgb="FF000000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rgb="FF000000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rgb="FF000000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rgb="FF000000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rgb="FF000000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rgb="FF000000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rgb="FF000000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rgb="FF000000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rgb="FF000000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rgb="FF000000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rgb="FF000000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rgb="FF000000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rgb="FF000000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rgb="FF000000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rgb="FF000000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rgb="FF000000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rgb="FF000000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rgb="FF000000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rgb="FF000000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rgb="FF000000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rgb="FF000000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rgb="FF000000"/>
        <color rgb="FF0000FF"/>
      </colorScale>
    </cfRule>
  </conditionalFormatting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ECE9-A5A5-4B88-BB07-BA3811060485}">
  <dimension ref="A1:AK300"/>
  <sheetViews>
    <sheetView tabSelected="1" topLeftCell="A7" zoomScale="25" zoomScaleNormal="25" workbookViewId="0">
      <selection sqref="A1:AJ300"/>
    </sheetView>
  </sheetViews>
  <sheetFormatPr defaultRowHeight="15" x14ac:dyDescent="0.25"/>
  <cols>
    <col min="1" max="36" width="3.5703125" customWidth="1"/>
  </cols>
  <sheetData>
    <row r="1" spans="1:37" s="1" customFormat="1" ht="7.5" customHeight="1" x14ac:dyDescent="0.15">
      <c r="A1" s="1">
        <f>Image!A2</f>
        <v>255</v>
      </c>
      <c r="B1" s="1">
        <f>Image!B2</f>
        <v>255</v>
      </c>
      <c r="C1" s="1">
        <f>Image!C2</f>
        <v>255</v>
      </c>
      <c r="D1" s="1">
        <f>Image!D2</f>
        <v>255</v>
      </c>
      <c r="E1" s="1">
        <f>Image!E2</f>
        <v>255</v>
      </c>
      <c r="F1" s="1">
        <f>Image!F2</f>
        <v>255</v>
      </c>
      <c r="G1" s="1">
        <f>Image!G2</f>
        <v>255</v>
      </c>
      <c r="H1" s="1">
        <f>Image!H2</f>
        <v>255</v>
      </c>
      <c r="I1" s="1">
        <f>Image!I2</f>
        <v>255</v>
      </c>
      <c r="J1" s="1">
        <f>Image!J2</f>
        <v>255</v>
      </c>
      <c r="K1" s="1">
        <f>Image!K2</f>
        <v>255</v>
      </c>
      <c r="L1" s="1">
        <f>Image!L2</f>
        <v>255</v>
      </c>
      <c r="M1" s="1">
        <f>Image!M2</f>
        <v>255</v>
      </c>
      <c r="N1" s="1">
        <f>Image!N2</f>
        <v>255</v>
      </c>
      <c r="O1" s="1">
        <f>Image!O2</f>
        <v>255</v>
      </c>
      <c r="P1" s="1">
        <f>Image!P2</f>
        <v>255</v>
      </c>
      <c r="Q1" s="1">
        <f>Image!Q2</f>
        <v>255</v>
      </c>
      <c r="R1" s="1">
        <f>Image!R2</f>
        <v>255</v>
      </c>
      <c r="S1" s="1">
        <f>Image!S2</f>
        <v>0</v>
      </c>
      <c r="T1" s="1">
        <f>Image!T2</f>
        <v>0</v>
      </c>
      <c r="U1" s="1">
        <f>Image!U2</f>
        <v>0</v>
      </c>
      <c r="V1" s="1">
        <f>Image!V2</f>
        <v>0</v>
      </c>
      <c r="W1" s="1">
        <f>Image!W2</f>
        <v>0</v>
      </c>
      <c r="X1" s="1">
        <f>Image!X2</f>
        <v>0</v>
      </c>
      <c r="Y1" s="1">
        <f>Image!Y2</f>
        <v>0</v>
      </c>
      <c r="Z1" s="1">
        <f>Image!Z2</f>
        <v>0</v>
      </c>
      <c r="AA1" s="1">
        <f>Image!AA2</f>
        <v>0</v>
      </c>
      <c r="AB1" s="1">
        <f>Image!AB2</f>
        <v>0</v>
      </c>
      <c r="AC1" s="1">
        <f>Image!AC2</f>
        <v>0</v>
      </c>
      <c r="AD1" s="1">
        <f>Image!AD2</f>
        <v>0</v>
      </c>
      <c r="AE1" s="1">
        <f>Image!AE2</f>
        <v>0</v>
      </c>
      <c r="AF1" s="1">
        <f>Image!AF2</f>
        <v>0</v>
      </c>
      <c r="AG1" s="1">
        <f>Image!AG2</f>
        <v>0</v>
      </c>
      <c r="AH1" s="1">
        <f>Image!AH2</f>
        <v>0</v>
      </c>
      <c r="AI1" s="1">
        <f>Image!AI2</f>
        <v>0</v>
      </c>
      <c r="AJ1" s="1">
        <f>Image!AJ2</f>
        <v>0</v>
      </c>
    </row>
    <row r="2" spans="1:37" s="1" customFormat="1" ht="7.5" customHeight="1" x14ac:dyDescent="0.15">
      <c r="A2" s="1">
        <f>Image!A3</f>
        <v>255</v>
      </c>
      <c r="B2" s="1">
        <f>Image!B3</f>
        <v>255</v>
      </c>
      <c r="C2" s="1">
        <f>Image!C3</f>
        <v>255</v>
      </c>
      <c r="D2" s="1">
        <f>Image!D3</f>
        <v>255</v>
      </c>
      <c r="E2" s="1">
        <f>Image!E3</f>
        <v>255</v>
      </c>
      <c r="F2" s="1">
        <f>Image!F3</f>
        <v>255</v>
      </c>
      <c r="G2" s="1">
        <f>Image!G3</f>
        <v>255</v>
      </c>
      <c r="H2" s="1">
        <f>Image!H3</f>
        <v>255</v>
      </c>
      <c r="I2" s="1">
        <f>Image!I3</f>
        <v>255</v>
      </c>
      <c r="J2" s="1">
        <f>Image!J3</f>
        <v>255</v>
      </c>
      <c r="K2" s="1">
        <f>Image!K3</f>
        <v>255</v>
      </c>
      <c r="L2" s="1">
        <f>Image!L3</f>
        <v>255</v>
      </c>
      <c r="M2" s="1">
        <f>Image!M3</f>
        <v>255</v>
      </c>
      <c r="N2" s="1">
        <f>Image!N3</f>
        <v>255</v>
      </c>
      <c r="O2" s="1">
        <f>Image!O3</f>
        <v>255</v>
      </c>
      <c r="P2" s="1">
        <f>Image!P3</f>
        <v>255</v>
      </c>
      <c r="Q2" s="1">
        <f>Image!Q3</f>
        <v>255</v>
      </c>
      <c r="R2" s="1">
        <f>Image!R3</f>
        <v>255</v>
      </c>
      <c r="S2" s="1">
        <f>Image!S3</f>
        <v>0</v>
      </c>
      <c r="T2" s="1">
        <f>Image!T3</f>
        <v>0</v>
      </c>
      <c r="U2" s="1">
        <f>Image!U3</f>
        <v>0</v>
      </c>
      <c r="V2" s="1">
        <f>Image!V3</f>
        <v>0</v>
      </c>
      <c r="W2" s="1">
        <f>Image!W3</f>
        <v>0</v>
      </c>
      <c r="X2" s="1">
        <f>Image!X3</f>
        <v>0</v>
      </c>
      <c r="Y2" s="1">
        <f>Image!Y3</f>
        <v>0</v>
      </c>
      <c r="Z2" s="1">
        <f>Image!Z3</f>
        <v>0</v>
      </c>
      <c r="AA2" s="1">
        <f>Image!AA3</f>
        <v>0</v>
      </c>
      <c r="AB2" s="1">
        <f>Image!AB3</f>
        <v>0</v>
      </c>
      <c r="AC2" s="1">
        <f>Image!AC3</f>
        <v>0</v>
      </c>
      <c r="AD2" s="1">
        <f>Image!AD3</f>
        <v>0</v>
      </c>
      <c r="AE2" s="1">
        <f>Image!AE3</f>
        <v>0</v>
      </c>
      <c r="AF2" s="1">
        <f>Image!AF3</f>
        <v>0</v>
      </c>
      <c r="AG2" s="1">
        <f>Image!AG3</f>
        <v>0</v>
      </c>
      <c r="AH2" s="1">
        <f>Image!AH3</f>
        <v>0</v>
      </c>
      <c r="AI2" s="1">
        <f>Image!AI3</f>
        <v>0</v>
      </c>
      <c r="AJ2" s="1">
        <f>Image!AJ3</f>
        <v>0</v>
      </c>
    </row>
    <row r="3" spans="1:37" s="1" customFormat="1" ht="7.5" customHeight="1" x14ac:dyDescent="0.15">
      <c r="A3" s="1">
        <f>Image!A1</f>
        <v>255</v>
      </c>
      <c r="B3" s="1">
        <f>Image!B1</f>
        <v>255</v>
      </c>
      <c r="C3" s="1">
        <f>Image!C1</f>
        <v>255</v>
      </c>
      <c r="D3" s="1">
        <f>Image!D1</f>
        <v>255</v>
      </c>
      <c r="E3" s="1">
        <f>Image!E1</f>
        <v>255</v>
      </c>
      <c r="F3" s="1">
        <f>Image!F1</f>
        <v>255</v>
      </c>
      <c r="G3" s="1">
        <f>Image!G1</f>
        <v>255</v>
      </c>
      <c r="H3" s="1">
        <f>Image!H1</f>
        <v>255</v>
      </c>
      <c r="I3" s="1">
        <f>Image!I1</f>
        <v>255</v>
      </c>
      <c r="J3" s="1">
        <f>Image!J1</f>
        <v>255</v>
      </c>
      <c r="K3" s="1">
        <f>Image!K1</f>
        <v>255</v>
      </c>
      <c r="L3" s="1">
        <f>Image!L1</f>
        <v>255</v>
      </c>
      <c r="M3" s="1">
        <f>Image!M1</f>
        <v>255</v>
      </c>
      <c r="N3" s="1">
        <f>Image!N1</f>
        <v>255</v>
      </c>
      <c r="O3" s="1">
        <f>Image!O1</f>
        <v>255</v>
      </c>
      <c r="P3" s="1">
        <f>Image!P1</f>
        <v>255</v>
      </c>
      <c r="Q3" s="1">
        <f>Image!Q1</f>
        <v>255</v>
      </c>
      <c r="R3" s="1">
        <f>Image!R1</f>
        <v>255</v>
      </c>
      <c r="S3" s="1">
        <f>Image!S1</f>
        <v>0</v>
      </c>
      <c r="T3" s="1">
        <f>Image!T1</f>
        <v>0</v>
      </c>
      <c r="U3" s="1">
        <f>Image!U1</f>
        <v>0</v>
      </c>
      <c r="V3" s="1">
        <f>Image!V1</f>
        <v>0</v>
      </c>
      <c r="W3" s="1">
        <f>Image!W1</f>
        <v>0</v>
      </c>
      <c r="X3" s="1">
        <f>Image!X1</f>
        <v>0</v>
      </c>
      <c r="Y3" s="1">
        <f>Image!Y1</f>
        <v>0</v>
      </c>
      <c r="Z3" s="1">
        <f>Image!Z1</f>
        <v>0</v>
      </c>
      <c r="AA3" s="1">
        <f>Image!AA1</f>
        <v>0</v>
      </c>
      <c r="AB3" s="1">
        <f>Image!AB1</f>
        <v>0</v>
      </c>
      <c r="AC3" s="1">
        <f>Image!AC1</f>
        <v>0</v>
      </c>
      <c r="AD3" s="1">
        <f>Image!AD1</f>
        <v>0</v>
      </c>
      <c r="AE3" s="1">
        <f>Image!AE1</f>
        <v>0</v>
      </c>
      <c r="AF3" s="1">
        <f>Image!AF1</f>
        <v>0</v>
      </c>
      <c r="AG3" s="1">
        <f>Image!AG1</f>
        <v>0</v>
      </c>
      <c r="AH3" s="1">
        <f>Image!AH1</f>
        <v>0</v>
      </c>
      <c r="AI3" s="1">
        <f>Image!AI1</f>
        <v>0</v>
      </c>
      <c r="AJ3" s="1">
        <f>Image!AJ1</f>
        <v>0</v>
      </c>
      <c r="AK3" s="1">
        <f>Image!A1</f>
        <v>255</v>
      </c>
    </row>
    <row r="4" spans="1:37" s="1" customFormat="1" ht="7.5" customHeight="1" x14ac:dyDescent="0.15">
      <c r="A4" s="1">
        <f>Image!A5</f>
        <v>255</v>
      </c>
      <c r="B4" s="1">
        <f>Image!B5</f>
        <v>255</v>
      </c>
      <c r="C4" s="1">
        <f>Image!C5</f>
        <v>255</v>
      </c>
      <c r="D4" s="1">
        <f>Image!D5</f>
        <v>255</v>
      </c>
      <c r="E4" s="1">
        <f>Image!E5</f>
        <v>255</v>
      </c>
      <c r="F4" s="1">
        <f>Image!F5</f>
        <v>255</v>
      </c>
      <c r="G4" s="1">
        <f>Image!G5</f>
        <v>255</v>
      </c>
      <c r="H4" s="1">
        <f>Image!H5</f>
        <v>255</v>
      </c>
      <c r="I4" s="1">
        <f>Image!I5</f>
        <v>255</v>
      </c>
      <c r="J4" s="1">
        <f>Image!J5</f>
        <v>255</v>
      </c>
      <c r="K4" s="1">
        <f>Image!K5</f>
        <v>255</v>
      </c>
      <c r="L4" s="1">
        <f>Image!L5</f>
        <v>255</v>
      </c>
      <c r="M4" s="1">
        <f>Image!M5</f>
        <v>255</v>
      </c>
      <c r="N4" s="1">
        <f>Image!N5</f>
        <v>255</v>
      </c>
      <c r="O4" s="1">
        <f>Image!O5</f>
        <v>255</v>
      </c>
      <c r="P4" s="1">
        <f>Image!P5</f>
        <v>255</v>
      </c>
      <c r="Q4" s="1">
        <f>Image!Q5</f>
        <v>255</v>
      </c>
      <c r="R4" s="1">
        <f>Image!R5</f>
        <v>255</v>
      </c>
      <c r="S4" s="1">
        <f>Image!S5</f>
        <v>0</v>
      </c>
      <c r="T4" s="1">
        <f>Image!T5</f>
        <v>0</v>
      </c>
      <c r="U4" s="1">
        <f>Image!U5</f>
        <v>0</v>
      </c>
      <c r="V4" s="1">
        <f>Image!V5</f>
        <v>0</v>
      </c>
      <c r="W4" s="1">
        <f>Image!W5</f>
        <v>0</v>
      </c>
      <c r="X4" s="1">
        <f>Image!X5</f>
        <v>0</v>
      </c>
      <c r="Y4" s="1">
        <f>Image!Y5</f>
        <v>0</v>
      </c>
      <c r="Z4" s="1">
        <f>Image!Z5</f>
        <v>0</v>
      </c>
      <c r="AA4" s="1">
        <f>Image!AA5</f>
        <v>0</v>
      </c>
      <c r="AB4" s="1">
        <f>Image!AB5</f>
        <v>0</v>
      </c>
      <c r="AC4" s="1">
        <f>Image!AC5</f>
        <v>0</v>
      </c>
      <c r="AD4" s="1">
        <f>Image!AD5</f>
        <v>0</v>
      </c>
      <c r="AE4" s="1">
        <f>Image!AE5</f>
        <v>0</v>
      </c>
      <c r="AF4" s="1">
        <f>Image!AF5</f>
        <v>0</v>
      </c>
      <c r="AG4" s="1">
        <f>Image!AG5</f>
        <v>0</v>
      </c>
      <c r="AH4" s="1">
        <f>Image!AH5</f>
        <v>0</v>
      </c>
      <c r="AI4" s="1">
        <f>Image!AI5</f>
        <v>0</v>
      </c>
      <c r="AJ4" s="1">
        <f>Image!AJ5</f>
        <v>0</v>
      </c>
    </row>
    <row r="5" spans="1:37" s="1" customFormat="1" ht="7.5" customHeight="1" x14ac:dyDescent="0.15">
      <c r="A5" s="1">
        <f>Image!A6</f>
        <v>255</v>
      </c>
      <c r="B5" s="1">
        <f>Image!B6</f>
        <v>255</v>
      </c>
      <c r="C5" s="1">
        <f>Image!C6</f>
        <v>255</v>
      </c>
      <c r="D5" s="1">
        <f>Image!D6</f>
        <v>255</v>
      </c>
      <c r="E5" s="1">
        <f>Image!E6</f>
        <v>255</v>
      </c>
      <c r="F5" s="1">
        <f>Image!F6</f>
        <v>255</v>
      </c>
      <c r="G5" s="1">
        <f>Image!G6</f>
        <v>255</v>
      </c>
      <c r="H5" s="1">
        <f>Image!H6</f>
        <v>255</v>
      </c>
      <c r="I5" s="1">
        <f>Image!I6</f>
        <v>255</v>
      </c>
      <c r="J5" s="1">
        <f>Image!J6</f>
        <v>255</v>
      </c>
      <c r="K5" s="1">
        <f>Image!K6</f>
        <v>255</v>
      </c>
      <c r="L5" s="1">
        <f>Image!L6</f>
        <v>255</v>
      </c>
      <c r="M5" s="1">
        <f>Image!M6</f>
        <v>255</v>
      </c>
      <c r="N5" s="1">
        <f>Image!N6</f>
        <v>255</v>
      </c>
      <c r="O5" s="1">
        <f>Image!O6</f>
        <v>255</v>
      </c>
      <c r="P5" s="1">
        <f>Image!P6</f>
        <v>255</v>
      </c>
      <c r="Q5" s="1">
        <f>Image!Q6</f>
        <v>255</v>
      </c>
      <c r="R5" s="1">
        <f>Image!R6</f>
        <v>255</v>
      </c>
      <c r="S5" s="1">
        <f>Image!S6</f>
        <v>0</v>
      </c>
      <c r="T5" s="1">
        <f>Image!T6</f>
        <v>0</v>
      </c>
      <c r="U5" s="1">
        <f>Image!U6</f>
        <v>0</v>
      </c>
      <c r="V5" s="1">
        <f>Image!V6</f>
        <v>0</v>
      </c>
      <c r="W5" s="1">
        <f>Image!W6</f>
        <v>0</v>
      </c>
      <c r="X5" s="1">
        <f>Image!X6</f>
        <v>0</v>
      </c>
      <c r="Y5" s="1">
        <f>Image!Y6</f>
        <v>0</v>
      </c>
      <c r="Z5" s="1">
        <f>Image!Z6</f>
        <v>0</v>
      </c>
      <c r="AA5" s="1">
        <f>Image!AA6</f>
        <v>0</v>
      </c>
      <c r="AB5" s="1">
        <f>Image!AB6</f>
        <v>0</v>
      </c>
      <c r="AC5" s="1">
        <f>Image!AC6</f>
        <v>0</v>
      </c>
      <c r="AD5" s="1">
        <f>Image!AD6</f>
        <v>0</v>
      </c>
      <c r="AE5" s="1">
        <f>Image!AE6</f>
        <v>0</v>
      </c>
      <c r="AF5" s="1">
        <f>Image!AF6</f>
        <v>0</v>
      </c>
      <c r="AG5" s="1">
        <f>Image!AG6</f>
        <v>0</v>
      </c>
      <c r="AH5" s="1">
        <f>Image!AH6</f>
        <v>0</v>
      </c>
      <c r="AI5" s="1">
        <f>Image!AI6</f>
        <v>0</v>
      </c>
      <c r="AJ5" s="1">
        <f>Image!AJ6</f>
        <v>0</v>
      </c>
    </row>
    <row r="6" spans="1:37" s="1" customFormat="1" ht="7.5" customHeight="1" x14ac:dyDescent="0.15">
      <c r="A6" s="1">
        <f>Image!A4</f>
        <v>255</v>
      </c>
      <c r="B6" s="1">
        <f>Image!B4</f>
        <v>255</v>
      </c>
      <c r="C6" s="1">
        <f>Image!C4</f>
        <v>255</v>
      </c>
      <c r="D6" s="1">
        <f>Image!D4</f>
        <v>255</v>
      </c>
      <c r="E6" s="1">
        <f>Image!E4</f>
        <v>255</v>
      </c>
      <c r="F6" s="1">
        <f>Image!F4</f>
        <v>255</v>
      </c>
      <c r="G6" s="1">
        <f>Image!G4</f>
        <v>255</v>
      </c>
      <c r="H6" s="1">
        <f>Image!H4</f>
        <v>255</v>
      </c>
      <c r="I6" s="1">
        <f>Image!I4</f>
        <v>255</v>
      </c>
      <c r="J6" s="1">
        <f>Image!J4</f>
        <v>255</v>
      </c>
      <c r="K6" s="1">
        <f>Image!K4</f>
        <v>255</v>
      </c>
      <c r="L6" s="1">
        <f>Image!L4</f>
        <v>255</v>
      </c>
      <c r="M6" s="1">
        <f>Image!M4</f>
        <v>255</v>
      </c>
      <c r="N6" s="1">
        <f>Image!N4</f>
        <v>255</v>
      </c>
      <c r="O6" s="1">
        <f>Image!O4</f>
        <v>255</v>
      </c>
      <c r="P6" s="1">
        <f>Image!P4</f>
        <v>255</v>
      </c>
      <c r="Q6" s="1">
        <f>Image!Q4</f>
        <v>255</v>
      </c>
      <c r="R6" s="1">
        <f>Image!R4</f>
        <v>255</v>
      </c>
      <c r="S6" s="1">
        <f>Image!S4</f>
        <v>0</v>
      </c>
      <c r="T6" s="1">
        <f>Image!T4</f>
        <v>0</v>
      </c>
      <c r="U6" s="1">
        <f>Image!U4</f>
        <v>0</v>
      </c>
      <c r="V6" s="1">
        <f>Image!V4</f>
        <v>0</v>
      </c>
      <c r="W6" s="1">
        <f>Image!W4</f>
        <v>0</v>
      </c>
      <c r="X6" s="1">
        <f>Image!X4</f>
        <v>0</v>
      </c>
      <c r="Y6" s="1">
        <f>Image!Y4</f>
        <v>0</v>
      </c>
      <c r="Z6" s="1">
        <f>Image!Z4</f>
        <v>0</v>
      </c>
      <c r="AA6" s="1">
        <f>Image!AA4</f>
        <v>0</v>
      </c>
      <c r="AB6" s="1">
        <f>Image!AB4</f>
        <v>0</v>
      </c>
      <c r="AC6" s="1">
        <f>Image!AC4</f>
        <v>0</v>
      </c>
      <c r="AD6" s="1">
        <f>Image!AD4</f>
        <v>0</v>
      </c>
      <c r="AE6" s="1">
        <f>Image!AE4</f>
        <v>0</v>
      </c>
      <c r="AF6" s="1">
        <f>Image!AF4</f>
        <v>0</v>
      </c>
      <c r="AG6" s="1">
        <f>Image!AG4</f>
        <v>0</v>
      </c>
      <c r="AH6" s="1">
        <f>Image!AH4</f>
        <v>0</v>
      </c>
      <c r="AI6" s="1">
        <f>Image!AI4</f>
        <v>0</v>
      </c>
      <c r="AJ6" s="1">
        <f>Image!AJ4</f>
        <v>0</v>
      </c>
    </row>
    <row r="7" spans="1:37" s="1" customFormat="1" ht="7.5" customHeight="1" x14ac:dyDescent="0.15">
      <c r="A7" s="1">
        <f>Image!A8</f>
        <v>255</v>
      </c>
      <c r="B7" s="1">
        <f>Image!B8</f>
        <v>255</v>
      </c>
      <c r="C7" s="1">
        <f>Image!C8</f>
        <v>255</v>
      </c>
      <c r="D7" s="1">
        <f>Image!D8</f>
        <v>255</v>
      </c>
      <c r="E7" s="1">
        <f>Image!E8</f>
        <v>255</v>
      </c>
      <c r="F7" s="1">
        <f>Image!F8</f>
        <v>255</v>
      </c>
      <c r="G7" s="1">
        <f>Image!G8</f>
        <v>255</v>
      </c>
      <c r="H7" s="1">
        <f>Image!H8</f>
        <v>255</v>
      </c>
      <c r="I7" s="1">
        <f>Image!I8</f>
        <v>255</v>
      </c>
      <c r="J7" s="1">
        <f>Image!J8</f>
        <v>255</v>
      </c>
      <c r="K7" s="1">
        <f>Image!K8</f>
        <v>255</v>
      </c>
      <c r="L7" s="1">
        <f>Image!L8</f>
        <v>255</v>
      </c>
      <c r="M7" s="1">
        <f>Image!M8</f>
        <v>255</v>
      </c>
      <c r="N7" s="1">
        <f>Image!N8</f>
        <v>255</v>
      </c>
      <c r="O7" s="1">
        <f>Image!O8</f>
        <v>255</v>
      </c>
      <c r="P7" s="1">
        <f>Image!P8</f>
        <v>255</v>
      </c>
      <c r="Q7" s="1">
        <f>Image!Q8</f>
        <v>255</v>
      </c>
      <c r="R7" s="1">
        <f>Image!R8</f>
        <v>255</v>
      </c>
      <c r="S7" s="1">
        <f>Image!S8</f>
        <v>0</v>
      </c>
      <c r="T7" s="1">
        <f>Image!T8</f>
        <v>0</v>
      </c>
      <c r="U7" s="1">
        <f>Image!U8</f>
        <v>0</v>
      </c>
      <c r="V7" s="1">
        <f>Image!V8</f>
        <v>0</v>
      </c>
      <c r="W7" s="1">
        <f>Image!W8</f>
        <v>0</v>
      </c>
      <c r="X7" s="1">
        <f>Image!X8</f>
        <v>0</v>
      </c>
      <c r="Y7" s="1">
        <f>Image!Y8</f>
        <v>0</v>
      </c>
      <c r="Z7" s="1">
        <f>Image!Z8</f>
        <v>0</v>
      </c>
      <c r="AA7" s="1">
        <f>Image!AA8</f>
        <v>0</v>
      </c>
      <c r="AB7" s="1">
        <f>Image!AB8</f>
        <v>0</v>
      </c>
      <c r="AC7" s="1">
        <f>Image!AC8</f>
        <v>0</v>
      </c>
      <c r="AD7" s="1">
        <f>Image!AD8</f>
        <v>0</v>
      </c>
      <c r="AE7" s="1">
        <f>Image!AE8</f>
        <v>0</v>
      </c>
      <c r="AF7" s="1">
        <f>Image!AF8</f>
        <v>0</v>
      </c>
      <c r="AG7" s="1">
        <f>Image!AG8</f>
        <v>0</v>
      </c>
      <c r="AH7" s="1">
        <f>Image!AH8</f>
        <v>0</v>
      </c>
      <c r="AI7" s="1">
        <f>Image!AI8</f>
        <v>0</v>
      </c>
      <c r="AJ7" s="1">
        <f>Image!AJ8</f>
        <v>0</v>
      </c>
    </row>
    <row r="8" spans="1:37" s="1" customFormat="1" ht="7.5" customHeight="1" x14ac:dyDescent="0.15">
      <c r="A8" s="1">
        <f>Image!A9</f>
        <v>255</v>
      </c>
      <c r="B8" s="1">
        <f>Image!B9</f>
        <v>255</v>
      </c>
      <c r="C8" s="1">
        <f>Image!C9</f>
        <v>255</v>
      </c>
      <c r="D8" s="1">
        <f>Image!D9</f>
        <v>255</v>
      </c>
      <c r="E8" s="1">
        <f>Image!E9</f>
        <v>255</v>
      </c>
      <c r="F8" s="1">
        <f>Image!F9</f>
        <v>255</v>
      </c>
      <c r="G8" s="1">
        <f>Image!G9</f>
        <v>255</v>
      </c>
      <c r="H8" s="1">
        <f>Image!H9</f>
        <v>255</v>
      </c>
      <c r="I8" s="1">
        <f>Image!I9</f>
        <v>255</v>
      </c>
      <c r="J8" s="1">
        <f>Image!J9</f>
        <v>255</v>
      </c>
      <c r="K8" s="1">
        <f>Image!K9</f>
        <v>255</v>
      </c>
      <c r="L8" s="1">
        <f>Image!L9</f>
        <v>255</v>
      </c>
      <c r="M8" s="1">
        <f>Image!M9</f>
        <v>255</v>
      </c>
      <c r="N8" s="1">
        <f>Image!N9</f>
        <v>255</v>
      </c>
      <c r="O8" s="1">
        <f>Image!O9</f>
        <v>255</v>
      </c>
      <c r="P8" s="1">
        <f>Image!P9</f>
        <v>255</v>
      </c>
      <c r="Q8" s="1">
        <f>Image!Q9</f>
        <v>255</v>
      </c>
      <c r="R8" s="1">
        <f>Image!R9</f>
        <v>255</v>
      </c>
      <c r="S8" s="1">
        <f>Image!S9</f>
        <v>0</v>
      </c>
      <c r="T8" s="1">
        <f>Image!T9</f>
        <v>0</v>
      </c>
      <c r="U8" s="1">
        <f>Image!U9</f>
        <v>0</v>
      </c>
      <c r="V8" s="1">
        <f>Image!V9</f>
        <v>0</v>
      </c>
      <c r="W8" s="1">
        <f>Image!W9</f>
        <v>0</v>
      </c>
      <c r="X8" s="1">
        <f>Image!X9</f>
        <v>0</v>
      </c>
      <c r="Y8" s="1">
        <f>Image!Y9</f>
        <v>0</v>
      </c>
      <c r="Z8" s="1">
        <f>Image!Z9</f>
        <v>0</v>
      </c>
      <c r="AA8" s="1">
        <f>Image!AA9</f>
        <v>0</v>
      </c>
      <c r="AB8" s="1">
        <f>Image!AB9</f>
        <v>0</v>
      </c>
      <c r="AC8" s="1">
        <f>Image!AC9</f>
        <v>0</v>
      </c>
      <c r="AD8" s="1">
        <f>Image!AD9</f>
        <v>0</v>
      </c>
      <c r="AE8" s="1">
        <f>Image!AE9</f>
        <v>0</v>
      </c>
      <c r="AF8" s="1">
        <f>Image!AF9</f>
        <v>0</v>
      </c>
      <c r="AG8" s="1">
        <f>Image!AG9</f>
        <v>0</v>
      </c>
      <c r="AH8" s="1">
        <f>Image!AH9</f>
        <v>0</v>
      </c>
      <c r="AI8" s="1">
        <f>Image!AI9</f>
        <v>0</v>
      </c>
      <c r="AJ8" s="1">
        <f>Image!AJ9</f>
        <v>0</v>
      </c>
    </row>
    <row r="9" spans="1:37" s="1" customFormat="1" ht="7.5" customHeight="1" x14ac:dyDescent="0.15">
      <c r="A9" s="1">
        <f>Image!A7</f>
        <v>255</v>
      </c>
      <c r="B9" s="1">
        <f>Image!B7</f>
        <v>255</v>
      </c>
      <c r="C9" s="1">
        <f>Image!C7</f>
        <v>255</v>
      </c>
      <c r="D9" s="1">
        <f>Image!D7</f>
        <v>255</v>
      </c>
      <c r="E9" s="1">
        <f>Image!E7</f>
        <v>255</v>
      </c>
      <c r="F9" s="1">
        <f>Image!F7</f>
        <v>255</v>
      </c>
      <c r="G9" s="1">
        <f>Image!G7</f>
        <v>255</v>
      </c>
      <c r="H9" s="1">
        <f>Image!H7</f>
        <v>255</v>
      </c>
      <c r="I9" s="1">
        <f>Image!I7</f>
        <v>255</v>
      </c>
      <c r="J9" s="1">
        <f>Image!J7</f>
        <v>255</v>
      </c>
      <c r="K9" s="1">
        <f>Image!K7</f>
        <v>255</v>
      </c>
      <c r="L9" s="1">
        <f>Image!L7</f>
        <v>255</v>
      </c>
      <c r="M9" s="1">
        <f>Image!M7</f>
        <v>255</v>
      </c>
      <c r="N9" s="1">
        <f>Image!N7</f>
        <v>255</v>
      </c>
      <c r="O9" s="1">
        <f>Image!O7</f>
        <v>255</v>
      </c>
      <c r="P9" s="1">
        <f>Image!P7</f>
        <v>255</v>
      </c>
      <c r="Q9" s="1">
        <f>Image!Q7</f>
        <v>255</v>
      </c>
      <c r="R9" s="1">
        <f>Image!R7</f>
        <v>255</v>
      </c>
      <c r="S9" s="1">
        <f>Image!S7</f>
        <v>0</v>
      </c>
      <c r="T9" s="1">
        <f>Image!T7</f>
        <v>0</v>
      </c>
      <c r="U9" s="1">
        <f>Image!U7</f>
        <v>0</v>
      </c>
      <c r="V9" s="1">
        <f>Image!V7</f>
        <v>0</v>
      </c>
      <c r="W9" s="1">
        <f>Image!W7</f>
        <v>0</v>
      </c>
      <c r="X9" s="1">
        <f>Image!X7</f>
        <v>0</v>
      </c>
      <c r="Y9" s="1">
        <f>Image!Y7</f>
        <v>0</v>
      </c>
      <c r="Z9" s="1">
        <f>Image!Z7</f>
        <v>0</v>
      </c>
      <c r="AA9" s="1">
        <f>Image!AA7</f>
        <v>0</v>
      </c>
      <c r="AB9" s="1">
        <f>Image!AB7</f>
        <v>0</v>
      </c>
      <c r="AC9" s="1">
        <f>Image!AC7</f>
        <v>0</v>
      </c>
      <c r="AD9" s="1">
        <f>Image!AD7</f>
        <v>0</v>
      </c>
      <c r="AE9" s="1">
        <f>Image!AE7</f>
        <v>0</v>
      </c>
      <c r="AF9" s="1">
        <f>Image!AF7</f>
        <v>0</v>
      </c>
      <c r="AG9" s="1">
        <f>Image!AG7</f>
        <v>0</v>
      </c>
      <c r="AH9" s="1">
        <f>Image!AH7</f>
        <v>0</v>
      </c>
      <c r="AI9" s="1">
        <f>Image!AI7</f>
        <v>0</v>
      </c>
      <c r="AJ9" s="1">
        <f>Image!AJ7</f>
        <v>0</v>
      </c>
    </row>
    <row r="10" spans="1:37" s="1" customFormat="1" ht="7.5" customHeight="1" x14ac:dyDescent="0.15">
      <c r="A10" s="1">
        <f>Image!A11</f>
        <v>255</v>
      </c>
      <c r="B10" s="1">
        <f>Image!B11</f>
        <v>255</v>
      </c>
      <c r="C10" s="1">
        <f>Image!C11</f>
        <v>255</v>
      </c>
      <c r="D10" s="1">
        <f>Image!D11</f>
        <v>255</v>
      </c>
      <c r="E10" s="1">
        <f>Image!E11</f>
        <v>255</v>
      </c>
      <c r="F10" s="1">
        <f>Image!F11</f>
        <v>255</v>
      </c>
      <c r="G10" s="1">
        <f>Image!G11</f>
        <v>255</v>
      </c>
      <c r="H10" s="1">
        <f>Image!H11</f>
        <v>255</v>
      </c>
      <c r="I10" s="1">
        <f>Image!I11</f>
        <v>255</v>
      </c>
      <c r="J10" s="1">
        <f>Image!J11</f>
        <v>255</v>
      </c>
      <c r="K10" s="1">
        <f>Image!K11</f>
        <v>255</v>
      </c>
      <c r="L10" s="1">
        <f>Image!L11</f>
        <v>255</v>
      </c>
      <c r="M10" s="1">
        <f>Image!M11</f>
        <v>255</v>
      </c>
      <c r="N10" s="1">
        <f>Image!N11</f>
        <v>255</v>
      </c>
      <c r="O10" s="1">
        <f>Image!O11</f>
        <v>255</v>
      </c>
      <c r="P10" s="1">
        <f>Image!P11</f>
        <v>255</v>
      </c>
      <c r="Q10" s="1">
        <f>Image!Q11</f>
        <v>255</v>
      </c>
      <c r="R10" s="1">
        <f>Image!R11</f>
        <v>255</v>
      </c>
      <c r="S10" s="1">
        <f>Image!S11</f>
        <v>0</v>
      </c>
      <c r="T10" s="1">
        <f>Image!T11</f>
        <v>0</v>
      </c>
      <c r="U10" s="1">
        <f>Image!U11</f>
        <v>0</v>
      </c>
      <c r="V10" s="1">
        <f>Image!V11</f>
        <v>0</v>
      </c>
      <c r="W10" s="1">
        <f>Image!W11</f>
        <v>0</v>
      </c>
      <c r="X10" s="1">
        <f>Image!X11</f>
        <v>0</v>
      </c>
      <c r="Y10" s="1">
        <f>Image!Y11</f>
        <v>0</v>
      </c>
      <c r="Z10" s="1">
        <f>Image!Z11</f>
        <v>0</v>
      </c>
      <c r="AA10" s="1">
        <f>Image!AA11</f>
        <v>0</v>
      </c>
      <c r="AB10" s="1">
        <f>Image!AB11</f>
        <v>0</v>
      </c>
      <c r="AC10" s="1">
        <f>Image!AC11</f>
        <v>0</v>
      </c>
      <c r="AD10" s="1">
        <f>Image!AD11</f>
        <v>0</v>
      </c>
      <c r="AE10" s="1">
        <f>Image!AE11</f>
        <v>0</v>
      </c>
      <c r="AF10" s="1">
        <f>Image!AF11</f>
        <v>0</v>
      </c>
      <c r="AG10" s="1">
        <f>Image!AG11</f>
        <v>0</v>
      </c>
      <c r="AH10" s="1">
        <f>Image!AH11</f>
        <v>0</v>
      </c>
      <c r="AI10" s="1">
        <f>Image!AI11</f>
        <v>0</v>
      </c>
      <c r="AJ10" s="1">
        <f>Image!AJ11</f>
        <v>0</v>
      </c>
    </row>
    <row r="11" spans="1:37" s="1" customFormat="1" ht="7.5" customHeight="1" x14ac:dyDescent="0.15">
      <c r="A11" s="1">
        <f>Image!A12</f>
        <v>255</v>
      </c>
      <c r="B11" s="1">
        <f>Image!B12</f>
        <v>255</v>
      </c>
      <c r="C11" s="1">
        <f>Image!C12</f>
        <v>255</v>
      </c>
      <c r="D11" s="1">
        <f>Image!D12</f>
        <v>255</v>
      </c>
      <c r="E11" s="1">
        <f>Image!E12</f>
        <v>255</v>
      </c>
      <c r="F11" s="1">
        <f>Image!F12</f>
        <v>255</v>
      </c>
      <c r="G11" s="1">
        <f>Image!G12</f>
        <v>255</v>
      </c>
      <c r="H11" s="1">
        <f>Image!H12</f>
        <v>255</v>
      </c>
      <c r="I11" s="1">
        <f>Image!I12</f>
        <v>255</v>
      </c>
      <c r="J11" s="1">
        <f>Image!J12</f>
        <v>255</v>
      </c>
      <c r="K11" s="1">
        <f>Image!K12</f>
        <v>255</v>
      </c>
      <c r="L11" s="1">
        <f>Image!L12</f>
        <v>255</v>
      </c>
      <c r="M11" s="1">
        <f>Image!M12</f>
        <v>255</v>
      </c>
      <c r="N11" s="1">
        <f>Image!N12</f>
        <v>255</v>
      </c>
      <c r="O11" s="1">
        <f>Image!O12</f>
        <v>255</v>
      </c>
      <c r="P11" s="1">
        <f>Image!P12</f>
        <v>255</v>
      </c>
      <c r="Q11" s="1">
        <f>Image!Q12</f>
        <v>255</v>
      </c>
      <c r="R11" s="1">
        <f>Image!R12</f>
        <v>255</v>
      </c>
      <c r="S11" s="1">
        <f>Image!S12</f>
        <v>0</v>
      </c>
      <c r="T11" s="1">
        <f>Image!T12</f>
        <v>0</v>
      </c>
      <c r="U11" s="1">
        <f>Image!U12</f>
        <v>0</v>
      </c>
      <c r="V11" s="1">
        <f>Image!V12</f>
        <v>0</v>
      </c>
      <c r="W11" s="1">
        <f>Image!W12</f>
        <v>0</v>
      </c>
      <c r="X11" s="1">
        <f>Image!X12</f>
        <v>0</v>
      </c>
      <c r="Y11" s="1">
        <f>Image!Y12</f>
        <v>0</v>
      </c>
      <c r="Z11" s="1">
        <f>Image!Z12</f>
        <v>0</v>
      </c>
      <c r="AA11" s="1">
        <f>Image!AA12</f>
        <v>0</v>
      </c>
      <c r="AB11" s="1">
        <f>Image!AB12</f>
        <v>0</v>
      </c>
      <c r="AC11" s="1">
        <f>Image!AC12</f>
        <v>0</v>
      </c>
      <c r="AD11" s="1">
        <f>Image!AD12</f>
        <v>0</v>
      </c>
      <c r="AE11" s="1">
        <f>Image!AE12</f>
        <v>0</v>
      </c>
      <c r="AF11" s="1">
        <f>Image!AF12</f>
        <v>0</v>
      </c>
      <c r="AG11" s="1">
        <f>Image!AG12</f>
        <v>0</v>
      </c>
      <c r="AH11" s="1">
        <f>Image!AH12</f>
        <v>0</v>
      </c>
      <c r="AI11" s="1">
        <f>Image!AI12</f>
        <v>0</v>
      </c>
      <c r="AJ11" s="1">
        <f>Image!AJ12</f>
        <v>0</v>
      </c>
    </row>
    <row r="12" spans="1:37" s="1" customFormat="1" ht="7.5" customHeight="1" x14ac:dyDescent="0.15">
      <c r="A12" s="1">
        <f>Image!A10</f>
        <v>255</v>
      </c>
      <c r="B12" s="1">
        <f>Image!B10</f>
        <v>255</v>
      </c>
      <c r="C12" s="1">
        <f>Image!C10</f>
        <v>255</v>
      </c>
      <c r="D12" s="1">
        <f>Image!D10</f>
        <v>255</v>
      </c>
      <c r="E12" s="1">
        <f>Image!E10</f>
        <v>255</v>
      </c>
      <c r="F12" s="1">
        <f>Image!F10</f>
        <v>255</v>
      </c>
      <c r="G12" s="1">
        <f>Image!G10</f>
        <v>255</v>
      </c>
      <c r="H12" s="1">
        <f>Image!H10</f>
        <v>255</v>
      </c>
      <c r="I12" s="1">
        <f>Image!I10</f>
        <v>255</v>
      </c>
      <c r="J12" s="1">
        <f>Image!J10</f>
        <v>255</v>
      </c>
      <c r="K12" s="1">
        <f>Image!K10</f>
        <v>255</v>
      </c>
      <c r="L12" s="1">
        <f>Image!L10</f>
        <v>255</v>
      </c>
      <c r="M12" s="1">
        <f>Image!M10</f>
        <v>255</v>
      </c>
      <c r="N12" s="1">
        <f>Image!N10</f>
        <v>255</v>
      </c>
      <c r="O12" s="1">
        <f>Image!O10</f>
        <v>255</v>
      </c>
      <c r="P12" s="1">
        <f>Image!P10</f>
        <v>255</v>
      </c>
      <c r="Q12" s="1">
        <f>Image!Q10</f>
        <v>255</v>
      </c>
      <c r="R12" s="1">
        <f>Image!R10</f>
        <v>255</v>
      </c>
      <c r="S12" s="1">
        <f>Image!S10</f>
        <v>0</v>
      </c>
      <c r="T12" s="1">
        <f>Image!T10</f>
        <v>0</v>
      </c>
      <c r="U12" s="1">
        <f>Image!U10</f>
        <v>0</v>
      </c>
      <c r="V12" s="1">
        <f>Image!V10</f>
        <v>0</v>
      </c>
      <c r="W12" s="1">
        <f>Image!W10</f>
        <v>0</v>
      </c>
      <c r="X12" s="1">
        <f>Image!X10</f>
        <v>0</v>
      </c>
      <c r="Y12" s="1">
        <f>Image!Y10</f>
        <v>0</v>
      </c>
      <c r="Z12" s="1">
        <f>Image!Z10</f>
        <v>0</v>
      </c>
      <c r="AA12" s="1">
        <f>Image!AA10</f>
        <v>0</v>
      </c>
      <c r="AB12" s="1">
        <f>Image!AB10</f>
        <v>0</v>
      </c>
      <c r="AC12" s="1">
        <f>Image!AC10</f>
        <v>0</v>
      </c>
      <c r="AD12" s="1">
        <f>Image!AD10</f>
        <v>0</v>
      </c>
      <c r="AE12" s="1">
        <f>Image!AE10</f>
        <v>0</v>
      </c>
      <c r="AF12" s="1">
        <f>Image!AF10</f>
        <v>0</v>
      </c>
      <c r="AG12" s="1">
        <f>Image!AG10</f>
        <v>0</v>
      </c>
      <c r="AH12" s="1">
        <f>Image!AH10</f>
        <v>0</v>
      </c>
      <c r="AI12" s="1">
        <f>Image!AI10</f>
        <v>0</v>
      </c>
      <c r="AJ12" s="1">
        <f>Image!AJ10</f>
        <v>0</v>
      </c>
    </row>
    <row r="13" spans="1:37" s="1" customFormat="1" ht="7.5" customHeight="1" x14ac:dyDescent="0.15">
      <c r="A13" s="1">
        <f>Image!A14</f>
        <v>255</v>
      </c>
      <c r="B13" s="1">
        <f>Image!B14</f>
        <v>255</v>
      </c>
      <c r="C13" s="1">
        <f>Image!C14</f>
        <v>255</v>
      </c>
      <c r="D13" s="1">
        <f>Image!D14</f>
        <v>255</v>
      </c>
      <c r="E13" s="1">
        <f>Image!E14</f>
        <v>255</v>
      </c>
      <c r="F13" s="1">
        <f>Image!F14</f>
        <v>255</v>
      </c>
      <c r="G13" s="1">
        <f>Image!G14</f>
        <v>255</v>
      </c>
      <c r="H13" s="1">
        <f>Image!H14</f>
        <v>255</v>
      </c>
      <c r="I13" s="1">
        <f>Image!I14</f>
        <v>255</v>
      </c>
      <c r="J13" s="1">
        <f>Image!J14</f>
        <v>255</v>
      </c>
      <c r="K13" s="1">
        <f>Image!K14</f>
        <v>255</v>
      </c>
      <c r="L13" s="1">
        <f>Image!L14</f>
        <v>255</v>
      </c>
      <c r="M13" s="1">
        <f>Image!M14</f>
        <v>255</v>
      </c>
      <c r="N13" s="1">
        <f>Image!N14</f>
        <v>255</v>
      </c>
      <c r="O13" s="1">
        <f>Image!O14</f>
        <v>255</v>
      </c>
      <c r="P13" s="1">
        <f>Image!P14</f>
        <v>255</v>
      </c>
      <c r="Q13" s="1">
        <f>Image!Q14</f>
        <v>255</v>
      </c>
      <c r="R13" s="1">
        <f>Image!R14</f>
        <v>255</v>
      </c>
      <c r="S13" s="1">
        <f>Image!S14</f>
        <v>0</v>
      </c>
      <c r="T13" s="1">
        <f>Image!T14</f>
        <v>0</v>
      </c>
      <c r="U13" s="1">
        <f>Image!U14</f>
        <v>0</v>
      </c>
      <c r="V13" s="1">
        <f>Image!V14</f>
        <v>0</v>
      </c>
      <c r="W13" s="1">
        <f>Image!W14</f>
        <v>0</v>
      </c>
      <c r="X13" s="1">
        <f>Image!X14</f>
        <v>0</v>
      </c>
      <c r="Y13" s="1">
        <f>Image!Y14</f>
        <v>0</v>
      </c>
      <c r="Z13" s="1">
        <f>Image!Z14</f>
        <v>0</v>
      </c>
      <c r="AA13" s="1">
        <f>Image!AA14</f>
        <v>0</v>
      </c>
      <c r="AB13" s="1">
        <f>Image!AB14</f>
        <v>0</v>
      </c>
      <c r="AC13" s="1">
        <f>Image!AC14</f>
        <v>0</v>
      </c>
      <c r="AD13" s="1">
        <f>Image!AD14</f>
        <v>0</v>
      </c>
      <c r="AE13" s="1">
        <f>Image!AE14</f>
        <v>0</v>
      </c>
      <c r="AF13" s="1">
        <f>Image!AF14</f>
        <v>0</v>
      </c>
      <c r="AG13" s="1">
        <f>Image!AG14</f>
        <v>0</v>
      </c>
      <c r="AH13" s="1">
        <f>Image!AH14</f>
        <v>0</v>
      </c>
      <c r="AI13" s="1">
        <f>Image!AI14</f>
        <v>0</v>
      </c>
      <c r="AJ13" s="1">
        <f>Image!AJ14</f>
        <v>0</v>
      </c>
    </row>
    <row r="14" spans="1:37" s="1" customFormat="1" ht="7.5" customHeight="1" x14ac:dyDescent="0.15">
      <c r="A14" s="1">
        <f>Image!A15</f>
        <v>255</v>
      </c>
      <c r="B14" s="1">
        <f>Image!B15</f>
        <v>255</v>
      </c>
      <c r="C14" s="1">
        <f>Image!C15</f>
        <v>255</v>
      </c>
      <c r="D14" s="1">
        <f>Image!D15</f>
        <v>255</v>
      </c>
      <c r="E14" s="1">
        <f>Image!E15</f>
        <v>255</v>
      </c>
      <c r="F14" s="1">
        <f>Image!F15</f>
        <v>255</v>
      </c>
      <c r="G14" s="1">
        <f>Image!G15</f>
        <v>255</v>
      </c>
      <c r="H14" s="1">
        <f>Image!H15</f>
        <v>255</v>
      </c>
      <c r="I14" s="1">
        <f>Image!I15</f>
        <v>255</v>
      </c>
      <c r="J14" s="1">
        <f>Image!J15</f>
        <v>255</v>
      </c>
      <c r="K14" s="1">
        <f>Image!K15</f>
        <v>255</v>
      </c>
      <c r="L14" s="1">
        <f>Image!L15</f>
        <v>255</v>
      </c>
      <c r="M14" s="1">
        <f>Image!M15</f>
        <v>255</v>
      </c>
      <c r="N14" s="1">
        <f>Image!N15</f>
        <v>255</v>
      </c>
      <c r="O14" s="1">
        <f>Image!O15</f>
        <v>255</v>
      </c>
      <c r="P14" s="1">
        <f>Image!P15</f>
        <v>255</v>
      </c>
      <c r="Q14" s="1">
        <f>Image!Q15</f>
        <v>255</v>
      </c>
      <c r="R14" s="1">
        <f>Image!R15</f>
        <v>255</v>
      </c>
      <c r="S14" s="1">
        <f>Image!S15</f>
        <v>0</v>
      </c>
      <c r="T14" s="1">
        <f>Image!T15</f>
        <v>0</v>
      </c>
      <c r="U14" s="1">
        <f>Image!U15</f>
        <v>0</v>
      </c>
      <c r="V14" s="1">
        <f>Image!V15</f>
        <v>0</v>
      </c>
      <c r="W14" s="1">
        <f>Image!W15</f>
        <v>0</v>
      </c>
      <c r="X14" s="1">
        <f>Image!X15</f>
        <v>0</v>
      </c>
      <c r="Y14" s="1">
        <f>Image!Y15</f>
        <v>0</v>
      </c>
      <c r="Z14" s="1">
        <f>Image!Z15</f>
        <v>0</v>
      </c>
      <c r="AA14" s="1">
        <f>Image!AA15</f>
        <v>0</v>
      </c>
      <c r="AB14" s="1">
        <f>Image!AB15</f>
        <v>0</v>
      </c>
      <c r="AC14" s="1">
        <f>Image!AC15</f>
        <v>0</v>
      </c>
      <c r="AD14" s="1">
        <f>Image!AD15</f>
        <v>0</v>
      </c>
      <c r="AE14" s="1">
        <f>Image!AE15</f>
        <v>0</v>
      </c>
      <c r="AF14" s="1">
        <f>Image!AF15</f>
        <v>0</v>
      </c>
      <c r="AG14" s="1">
        <f>Image!AG15</f>
        <v>0</v>
      </c>
      <c r="AH14" s="1">
        <f>Image!AH15</f>
        <v>0</v>
      </c>
      <c r="AI14" s="1">
        <f>Image!AI15</f>
        <v>0</v>
      </c>
      <c r="AJ14" s="1">
        <f>Image!AJ15</f>
        <v>0</v>
      </c>
    </row>
    <row r="15" spans="1:37" s="1" customFormat="1" ht="7.5" customHeight="1" x14ac:dyDescent="0.15">
      <c r="A15" s="1">
        <f>Image!A13</f>
        <v>255</v>
      </c>
      <c r="B15" s="1">
        <f>Image!B13</f>
        <v>255</v>
      </c>
      <c r="C15" s="1">
        <f>Image!C13</f>
        <v>255</v>
      </c>
      <c r="D15" s="1">
        <f>Image!D13</f>
        <v>255</v>
      </c>
      <c r="E15" s="1">
        <f>Image!E13</f>
        <v>255</v>
      </c>
      <c r="F15" s="1">
        <f>Image!F13</f>
        <v>255</v>
      </c>
      <c r="G15" s="1">
        <f>Image!G13</f>
        <v>255</v>
      </c>
      <c r="H15" s="1">
        <f>Image!H13</f>
        <v>255</v>
      </c>
      <c r="I15" s="1">
        <f>Image!I13</f>
        <v>255</v>
      </c>
      <c r="J15" s="1">
        <f>Image!J13</f>
        <v>255</v>
      </c>
      <c r="K15" s="1">
        <f>Image!K13</f>
        <v>255</v>
      </c>
      <c r="L15" s="1">
        <f>Image!L13</f>
        <v>255</v>
      </c>
      <c r="M15" s="1">
        <f>Image!M13</f>
        <v>255</v>
      </c>
      <c r="N15" s="1">
        <f>Image!N13</f>
        <v>255</v>
      </c>
      <c r="O15" s="1">
        <f>Image!O13</f>
        <v>255</v>
      </c>
      <c r="P15" s="1">
        <f>Image!P13</f>
        <v>255</v>
      </c>
      <c r="Q15" s="1">
        <f>Image!Q13</f>
        <v>255</v>
      </c>
      <c r="R15" s="1">
        <f>Image!R13</f>
        <v>255</v>
      </c>
      <c r="S15" s="1">
        <f>Image!S13</f>
        <v>0</v>
      </c>
      <c r="T15" s="1">
        <f>Image!T13</f>
        <v>0</v>
      </c>
      <c r="U15" s="1">
        <f>Image!U13</f>
        <v>0</v>
      </c>
      <c r="V15" s="1">
        <f>Image!V13</f>
        <v>0</v>
      </c>
      <c r="W15" s="1">
        <f>Image!W13</f>
        <v>0</v>
      </c>
      <c r="X15" s="1">
        <f>Image!X13</f>
        <v>0</v>
      </c>
      <c r="Y15" s="1">
        <f>Image!Y13</f>
        <v>0</v>
      </c>
      <c r="Z15" s="1">
        <f>Image!Z13</f>
        <v>0</v>
      </c>
      <c r="AA15" s="1">
        <f>Image!AA13</f>
        <v>0</v>
      </c>
      <c r="AB15" s="1">
        <f>Image!AB13</f>
        <v>0</v>
      </c>
      <c r="AC15" s="1">
        <f>Image!AC13</f>
        <v>0</v>
      </c>
      <c r="AD15" s="1">
        <f>Image!AD13</f>
        <v>0</v>
      </c>
      <c r="AE15" s="1">
        <f>Image!AE13</f>
        <v>0</v>
      </c>
      <c r="AF15" s="1">
        <f>Image!AF13</f>
        <v>0</v>
      </c>
      <c r="AG15" s="1">
        <f>Image!AG13</f>
        <v>0</v>
      </c>
      <c r="AH15" s="1">
        <f>Image!AH13</f>
        <v>0</v>
      </c>
      <c r="AI15" s="1">
        <f>Image!AI13</f>
        <v>0</v>
      </c>
      <c r="AJ15" s="1">
        <f>Image!AJ13</f>
        <v>0</v>
      </c>
    </row>
    <row r="16" spans="1:37" s="1" customFormat="1" ht="7.5" customHeight="1" x14ac:dyDescent="0.15">
      <c r="A16" s="1">
        <f>Image!A17</f>
        <v>255</v>
      </c>
      <c r="B16" s="1">
        <f>Image!B17</f>
        <v>255</v>
      </c>
      <c r="C16" s="1">
        <f>Image!C17</f>
        <v>255</v>
      </c>
      <c r="D16" s="1">
        <f>Image!D17</f>
        <v>255</v>
      </c>
      <c r="E16" s="1">
        <f>Image!E17</f>
        <v>255</v>
      </c>
      <c r="F16" s="1">
        <f>Image!F17</f>
        <v>255</v>
      </c>
      <c r="G16" s="1">
        <f>Image!G17</f>
        <v>255</v>
      </c>
      <c r="H16" s="1">
        <f>Image!H17</f>
        <v>255</v>
      </c>
      <c r="I16" s="1">
        <f>Image!I17</f>
        <v>255</v>
      </c>
      <c r="J16" s="1">
        <f>Image!J17</f>
        <v>255</v>
      </c>
      <c r="K16" s="1">
        <f>Image!K17</f>
        <v>255</v>
      </c>
      <c r="L16" s="1">
        <f>Image!L17</f>
        <v>255</v>
      </c>
      <c r="M16" s="1">
        <f>Image!M17</f>
        <v>255</v>
      </c>
      <c r="N16" s="1">
        <f>Image!N17</f>
        <v>255</v>
      </c>
      <c r="O16" s="1">
        <f>Image!O17</f>
        <v>255</v>
      </c>
      <c r="P16" s="1">
        <f>Image!P17</f>
        <v>255</v>
      </c>
      <c r="Q16" s="1">
        <f>Image!Q17</f>
        <v>255</v>
      </c>
      <c r="R16" s="1">
        <f>Image!R17</f>
        <v>255</v>
      </c>
      <c r="S16" s="1">
        <f>Image!S17</f>
        <v>0</v>
      </c>
      <c r="T16" s="1">
        <f>Image!T17</f>
        <v>0</v>
      </c>
      <c r="U16" s="1">
        <f>Image!U17</f>
        <v>0</v>
      </c>
      <c r="V16" s="1">
        <f>Image!V17</f>
        <v>0</v>
      </c>
      <c r="W16" s="1">
        <f>Image!W17</f>
        <v>0</v>
      </c>
      <c r="X16" s="1">
        <f>Image!X17</f>
        <v>0</v>
      </c>
      <c r="Y16" s="1">
        <f>Image!Y17</f>
        <v>0</v>
      </c>
      <c r="Z16" s="1">
        <f>Image!Z17</f>
        <v>0</v>
      </c>
      <c r="AA16" s="1">
        <f>Image!AA17</f>
        <v>0</v>
      </c>
      <c r="AB16" s="1">
        <f>Image!AB17</f>
        <v>0</v>
      </c>
      <c r="AC16" s="1">
        <f>Image!AC17</f>
        <v>0</v>
      </c>
      <c r="AD16" s="1">
        <f>Image!AD17</f>
        <v>0</v>
      </c>
      <c r="AE16" s="1">
        <f>Image!AE17</f>
        <v>0</v>
      </c>
      <c r="AF16" s="1">
        <f>Image!AF17</f>
        <v>0</v>
      </c>
      <c r="AG16" s="1">
        <f>Image!AG17</f>
        <v>0</v>
      </c>
      <c r="AH16" s="1">
        <f>Image!AH17</f>
        <v>0</v>
      </c>
      <c r="AI16" s="1">
        <f>Image!AI17</f>
        <v>0</v>
      </c>
      <c r="AJ16" s="1">
        <f>Image!AJ17</f>
        <v>0</v>
      </c>
    </row>
    <row r="17" spans="1:36" s="1" customFormat="1" ht="7.5" customHeight="1" x14ac:dyDescent="0.15">
      <c r="A17" s="1">
        <f>Image!A18</f>
        <v>255</v>
      </c>
      <c r="B17" s="1">
        <f>Image!B18</f>
        <v>255</v>
      </c>
      <c r="C17" s="1">
        <f>Image!C18</f>
        <v>255</v>
      </c>
      <c r="D17" s="1">
        <f>Image!D18</f>
        <v>255</v>
      </c>
      <c r="E17" s="1">
        <f>Image!E18</f>
        <v>255</v>
      </c>
      <c r="F17" s="1">
        <f>Image!F18</f>
        <v>255</v>
      </c>
      <c r="G17" s="1">
        <f>Image!G18</f>
        <v>255</v>
      </c>
      <c r="H17" s="1">
        <f>Image!H18</f>
        <v>255</v>
      </c>
      <c r="I17" s="1">
        <f>Image!I18</f>
        <v>255</v>
      </c>
      <c r="J17" s="1">
        <f>Image!J18</f>
        <v>255</v>
      </c>
      <c r="K17" s="1">
        <f>Image!K18</f>
        <v>255</v>
      </c>
      <c r="L17" s="1">
        <f>Image!L18</f>
        <v>255</v>
      </c>
      <c r="M17" s="1">
        <f>Image!M18</f>
        <v>255</v>
      </c>
      <c r="N17" s="1">
        <f>Image!N18</f>
        <v>255</v>
      </c>
      <c r="O17" s="1">
        <f>Image!O18</f>
        <v>255</v>
      </c>
      <c r="P17" s="1">
        <f>Image!P18</f>
        <v>255</v>
      </c>
      <c r="Q17" s="1">
        <f>Image!Q18</f>
        <v>255</v>
      </c>
      <c r="R17" s="1">
        <f>Image!R18</f>
        <v>255</v>
      </c>
      <c r="S17" s="1">
        <f>Image!S18</f>
        <v>0</v>
      </c>
      <c r="T17" s="1">
        <f>Image!T18</f>
        <v>0</v>
      </c>
      <c r="U17" s="1">
        <f>Image!U18</f>
        <v>0</v>
      </c>
      <c r="V17" s="1">
        <f>Image!V18</f>
        <v>0</v>
      </c>
      <c r="W17" s="1">
        <f>Image!W18</f>
        <v>0</v>
      </c>
      <c r="X17" s="1">
        <f>Image!X18</f>
        <v>0</v>
      </c>
      <c r="Y17" s="1">
        <f>Image!Y18</f>
        <v>0</v>
      </c>
      <c r="Z17" s="1">
        <f>Image!Z18</f>
        <v>0</v>
      </c>
      <c r="AA17" s="1">
        <f>Image!AA18</f>
        <v>0</v>
      </c>
      <c r="AB17" s="1">
        <f>Image!AB18</f>
        <v>0</v>
      </c>
      <c r="AC17" s="1">
        <f>Image!AC18</f>
        <v>0</v>
      </c>
      <c r="AD17" s="1">
        <f>Image!AD18</f>
        <v>0</v>
      </c>
      <c r="AE17" s="1">
        <f>Image!AE18</f>
        <v>0</v>
      </c>
      <c r="AF17" s="1">
        <f>Image!AF18</f>
        <v>0</v>
      </c>
      <c r="AG17" s="1">
        <f>Image!AG18</f>
        <v>0</v>
      </c>
      <c r="AH17" s="1">
        <f>Image!AH18</f>
        <v>0</v>
      </c>
      <c r="AI17" s="1">
        <f>Image!AI18</f>
        <v>0</v>
      </c>
      <c r="AJ17" s="1">
        <f>Image!AJ18</f>
        <v>0</v>
      </c>
    </row>
    <row r="18" spans="1:36" s="1" customFormat="1" ht="7.5" customHeight="1" x14ac:dyDescent="0.15">
      <c r="A18" s="1">
        <f>Image!A16</f>
        <v>255</v>
      </c>
      <c r="B18" s="1">
        <f>Image!B16</f>
        <v>255</v>
      </c>
      <c r="C18" s="1">
        <f>Image!C16</f>
        <v>255</v>
      </c>
      <c r="D18" s="1">
        <f>Image!D16</f>
        <v>255</v>
      </c>
      <c r="E18" s="1">
        <f>Image!E16</f>
        <v>255</v>
      </c>
      <c r="F18" s="1">
        <f>Image!F16</f>
        <v>255</v>
      </c>
      <c r="G18" s="1">
        <f>Image!G16</f>
        <v>255</v>
      </c>
      <c r="H18" s="1">
        <f>Image!H16</f>
        <v>255</v>
      </c>
      <c r="I18" s="1">
        <f>Image!I16</f>
        <v>255</v>
      </c>
      <c r="J18" s="1">
        <f>Image!J16</f>
        <v>255</v>
      </c>
      <c r="K18" s="1">
        <f>Image!K16</f>
        <v>255</v>
      </c>
      <c r="L18" s="1">
        <f>Image!L16</f>
        <v>255</v>
      </c>
      <c r="M18" s="1">
        <f>Image!M16</f>
        <v>255</v>
      </c>
      <c r="N18" s="1">
        <f>Image!N16</f>
        <v>255</v>
      </c>
      <c r="O18" s="1">
        <f>Image!O16</f>
        <v>255</v>
      </c>
      <c r="P18" s="1">
        <f>Image!P16</f>
        <v>255</v>
      </c>
      <c r="Q18" s="1">
        <f>Image!Q16</f>
        <v>255</v>
      </c>
      <c r="R18" s="1">
        <f>Image!R16</f>
        <v>255</v>
      </c>
      <c r="S18" s="1">
        <f>Image!S16</f>
        <v>0</v>
      </c>
      <c r="T18" s="1">
        <f>Image!T16</f>
        <v>0</v>
      </c>
      <c r="U18" s="1">
        <f>Image!U16</f>
        <v>0</v>
      </c>
      <c r="V18" s="1">
        <f>Image!V16</f>
        <v>0</v>
      </c>
      <c r="W18" s="1">
        <f>Image!W16</f>
        <v>0</v>
      </c>
      <c r="X18" s="1">
        <f>Image!X16</f>
        <v>0</v>
      </c>
      <c r="Y18" s="1">
        <f>Image!Y16</f>
        <v>0</v>
      </c>
      <c r="Z18" s="1">
        <f>Image!Z16</f>
        <v>0</v>
      </c>
      <c r="AA18" s="1">
        <f>Image!AA16</f>
        <v>0</v>
      </c>
      <c r="AB18" s="1">
        <f>Image!AB16</f>
        <v>0</v>
      </c>
      <c r="AC18" s="1">
        <f>Image!AC16</f>
        <v>0</v>
      </c>
      <c r="AD18" s="1">
        <f>Image!AD16</f>
        <v>0</v>
      </c>
      <c r="AE18" s="1">
        <f>Image!AE16</f>
        <v>0</v>
      </c>
      <c r="AF18" s="1">
        <f>Image!AF16</f>
        <v>0</v>
      </c>
      <c r="AG18" s="1">
        <f>Image!AG16</f>
        <v>0</v>
      </c>
      <c r="AH18" s="1">
        <f>Image!AH16</f>
        <v>0</v>
      </c>
      <c r="AI18" s="1">
        <f>Image!AI16</f>
        <v>0</v>
      </c>
      <c r="AJ18" s="1">
        <f>Image!AJ16</f>
        <v>0</v>
      </c>
    </row>
    <row r="19" spans="1:36" s="1" customFormat="1" ht="7.5" customHeight="1" x14ac:dyDescent="0.15">
      <c r="A19" s="1">
        <f>Image!A20</f>
        <v>255</v>
      </c>
      <c r="B19" s="1">
        <f>Image!B20</f>
        <v>255</v>
      </c>
      <c r="C19" s="1">
        <f>Image!C20</f>
        <v>255</v>
      </c>
      <c r="D19" s="1">
        <f>Image!D20</f>
        <v>255</v>
      </c>
      <c r="E19" s="1">
        <f>Image!E20</f>
        <v>255</v>
      </c>
      <c r="F19" s="1">
        <f>Image!F20</f>
        <v>255</v>
      </c>
      <c r="G19" s="1">
        <f>Image!G20</f>
        <v>255</v>
      </c>
      <c r="H19" s="1">
        <f>Image!H20</f>
        <v>255</v>
      </c>
      <c r="I19" s="1">
        <f>Image!I20</f>
        <v>255</v>
      </c>
      <c r="J19" s="1">
        <f>Image!J20</f>
        <v>255</v>
      </c>
      <c r="K19" s="1">
        <f>Image!K20</f>
        <v>255</v>
      </c>
      <c r="L19" s="1">
        <f>Image!L20</f>
        <v>255</v>
      </c>
      <c r="M19" s="1">
        <f>Image!M20</f>
        <v>255</v>
      </c>
      <c r="N19" s="1">
        <f>Image!N20</f>
        <v>255</v>
      </c>
      <c r="O19" s="1">
        <f>Image!O20</f>
        <v>255</v>
      </c>
      <c r="P19" s="1">
        <f>Image!P20</f>
        <v>255</v>
      </c>
      <c r="Q19" s="1">
        <f>Image!Q20</f>
        <v>255</v>
      </c>
      <c r="R19" s="1">
        <f>Image!R20</f>
        <v>255</v>
      </c>
      <c r="S19" s="1">
        <f>Image!S20</f>
        <v>0</v>
      </c>
      <c r="T19" s="1">
        <f>Image!T20</f>
        <v>0</v>
      </c>
      <c r="U19" s="1">
        <f>Image!U20</f>
        <v>0</v>
      </c>
      <c r="V19" s="1">
        <f>Image!V20</f>
        <v>0</v>
      </c>
      <c r="W19" s="1">
        <f>Image!W20</f>
        <v>0</v>
      </c>
      <c r="X19" s="1">
        <f>Image!X20</f>
        <v>0</v>
      </c>
      <c r="Y19" s="1">
        <f>Image!Y20</f>
        <v>0</v>
      </c>
      <c r="Z19" s="1">
        <f>Image!Z20</f>
        <v>0</v>
      </c>
      <c r="AA19" s="1">
        <f>Image!AA20</f>
        <v>0</v>
      </c>
      <c r="AB19" s="1">
        <f>Image!AB20</f>
        <v>0</v>
      </c>
      <c r="AC19" s="1">
        <f>Image!AC20</f>
        <v>0</v>
      </c>
      <c r="AD19" s="1">
        <f>Image!AD20</f>
        <v>0</v>
      </c>
      <c r="AE19" s="1">
        <f>Image!AE20</f>
        <v>0</v>
      </c>
      <c r="AF19" s="1">
        <f>Image!AF20</f>
        <v>0</v>
      </c>
      <c r="AG19" s="1">
        <f>Image!AG20</f>
        <v>0</v>
      </c>
      <c r="AH19" s="1">
        <f>Image!AH20</f>
        <v>0</v>
      </c>
      <c r="AI19" s="1">
        <f>Image!AI20</f>
        <v>0</v>
      </c>
      <c r="AJ19" s="1">
        <f>Image!AJ20</f>
        <v>0</v>
      </c>
    </row>
    <row r="20" spans="1:36" s="1" customFormat="1" ht="7.5" customHeight="1" x14ac:dyDescent="0.15">
      <c r="A20" s="1">
        <f>Image!A21</f>
        <v>255</v>
      </c>
      <c r="B20" s="1">
        <f>Image!B21</f>
        <v>255</v>
      </c>
      <c r="C20" s="1">
        <f>Image!C21</f>
        <v>255</v>
      </c>
      <c r="D20" s="1">
        <f>Image!D21</f>
        <v>255</v>
      </c>
      <c r="E20" s="1">
        <f>Image!E21</f>
        <v>255</v>
      </c>
      <c r="F20" s="1">
        <f>Image!F21</f>
        <v>255</v>
      </c>
      <c r="G20" s="1">
        <f>Image!G21</f>
        <v>255</v>
      </c>
      <c r="H20" s="1">
        <f>Image!H21</f>
        <v>255</v>
      </c>
      <c r="I20" s="1">
        <f>Image!I21</f>
        <v>255</v>
      </c>
      <c r="J20" s="1">
        <f>Image!J21</f>
        <v>255</v>
      </c>
      <c r="K20" s="1">
        <f>Image!K21</f>
        <v>255</v>
      </c>
      <c r="L20" s="1">
        <f>Image!L21</f>
        <v>255</v>
      </c>
      <c r="M20" s="1">
        <f>Image!M21</f>
        <v>255</v>
      </c>
      <c r="N20" s="1">
        <f>Image!N21</f>
        <v>255</v>
      </c>
      <c r="O20" s="1">
        <f>Image!O21</f>
        <v>255</v>
      </c>
      <c r="P20" s="1">
        <f>Image!P21</f>
        <v>255</v>
      </c>
      <c r="Q20" s="1">
        <f>Image!Q21</f>
        <v>255</v>
      </c>
      <c r="R20" s="1">
        <f>Image!R21</f>
        <v>255</v>
      </c>
      <c r="S20" s="1">
        <f>Image!S21</f>
        <v>0</v>
      </c>
      <c r="T20" s="1">
        <f>Image!T21</f>
        <v>0</v>
      </c>
      <c r="U20" s="1">
        <f>Image!U21</f>
        <v>0</v>
      </c>
      <c r="V20" s="1">
        <f>Image!V21</f>
        <v>0</v>
      </c>
      <c r="W20" s="1">
        <f>Image!W21</f>
        <v>0</v>
      </c>
      <c r="X20" s="1">
        <f>Image!X21</f>
        <v>0</v>
      </c>
      <c r="Y20" s="1">
        <f>Image!Y21</f>
        <v>0</v>
      </c>
      <c r="Z20" s="1">
        <f>Image!Z21</f>
        <v>0</v>
      </c>
      <c r="AA20" s="1">
        <f>Image!AA21</f>
        <v>0</v>
      </c>
      <c r="AB20" s="1">
        <f>Image!AB21</f>
        <v>0</v>
      </c>
      <c r="AC20" s="1">
        <f>Image!AC21</f>
        <v>0</v>
      </c>
      <c r="AD20" s="1">
        <f>Image!AD21</f>
        <v>0</v>
      </c>
      <c r="AE20" s="1">
        <f>Image!AE21</f>
        <v>0</v>
      </c>
      <c r="AF20" s="1">
        <f>Image!AF21</f>
        <v>0</v>
      </c>
      <c r="AG20" s="1">
        <f>Image!AG21</f>
        <v>0</v>
      </c>
      <c r="AH20" s="1">
        <f>Image!AH21</f>
        <v>0</v>
      </c>
      <c r="AI20" s="1">
        <f>Image!AI21</f>
        <v>0</v>
      </c>
      <c r="AJ20" s="1">
        <f>Image!AJ21</f>
        <v>0</v>
      </c>
    </row>
    <row r="21" spans="1:36" s="1" customFormat="1" ht="7.5" customHeight="1" x14ac:dyDescent="0.15">
      <c r="A21" s="1">
        <f>Image!A19</f>
        <v>255</v>
      </c>
      <c r="B21" s="1">
        <f>Image!B19</f>
        <v>255</v>
      </c>
      <c r="C21" s="1">
        <f>Image!C19</f>
        <v>255</v>
      </c>
      <c r="D21" s="1">
        <f>Image!D19</f>
        <v>255</v>
      </c>
      <c r="E21" s="1">
        <f>Image!E19</f>
        <v>255</v>
      </c>
      <c r="F21" s="1">
        <f>Image!F19</f>
        <v>255</v>
      </c>
      <c r="G21" s="1">
        <f>Image!G19</f>
        <v>255</v>
      </c>
      <c r="H21" s="1">
        <f>Image!H19</f>
        <v>255</v>
      </c>
      <c r="I21" s="1">
        <f>Image!I19</f>
        <v>255</v>
      </c>
      <c r="J21" s="1">
        <f>Image!J19</f>
        <v>255</v>
      </c>
      <c r="K21" s="1">
        <f>Image!K19</f>
        <v>255</v>
      </c>
      <c r="L21" s="1">
        <f>Image!L19</f>
        <v>255</v>
      </c>
      <c r="M21" s="1">
        <f>Image!M19</f>
        <v>255</v>
      </c>
      <c r="N21" s="1">
        <f>Image!N19</f>
        <v>255</v>
      </c>
      <c r="O21" s="1">
        <f>Image!O19</f>
        <v>255</v>
      </c>
      <c r="P21" s="1">
        <f>Image!P19</f>
        <v>255</v>
      </c>
      <c r="Q21" s="1">
        <f>Image!Q19</f>
        <v>255</v>
      </c>
      <c r="R21" s="1">
        <f>Image!R19</f>
        <v>255</v>
      </c>
      <c r="S21" s="1">
        <f>Image!S19</f>
        <v>0</v>
      </c>
      <c r="T21" s="1">
        <f>Image!T19</f>
        <v>0</v>
      </c>
      <c r="U21" s="1">
        <f>Image!U19</f>
        <v>0</v>
      </c>
      <c r="V21" s="1">
        <f>Image!V19</f>
        <v>0</v>
      </c>
      <c r="W21" s="1">
        <f>Image!W19</f>
        <v>0</v>
      </c>
      <c r="X21" s="1">
        <f>Image!X19</f>
        <v>0</v>
      </c>
      <c r="Y21" s="1">
        <f>Image!Y19</f>
        <v>0</v>
      </c>
      <c r="Z21" s="1">
        <f>Image!Z19</f>
        <v>0</v>
      </c>
      <c r="AA21" s="1">
        <f>Image!AA19</f>
        <v>0</v>
      </c>
      <c r="AB21" s="1">
        <f>Image!AB19</f>
        <v>0</v>
      </c>
      <c r="AC21" s="1">
        <f>Image!AC19</f>
        <v>0</v>
      </c>
      <c r="AD21" s="1">
        <f>Image!AD19</f>
        <v>0</v>
      </c>
      <c r="AE21" s="1">
        <f>Image!AE19</f>
        <v>0</v>
      </c>
      <c r="AF21" s="1">
        <f>Image!AF19</f>
        <v>0</v>
      </c>
      <c r="AG21" s="1">
        <f>Image!AG19</f>
        <v>0</v>
      </c>
      <c r="AH21" s="1">
        <f>Image!AH19</f>
        <v>0</v>
      </c>
      <c r="AI21" s="1">
        <f>Image!AI19</f>
        <v>0</v>
      </c>
      <c r="AJ21" s="1">
        <f>Image!AJ19</f>
        <v>0</v>
      </c>
    </row>
    <row r="22" spans="1:36" s="1" customFormat="1" ht="7.5" customHeight="1" x14ac:dyDescent="0.15">
      <c r="A22" s="1">
        <f>Image!A23</f>
        <v>255</v>
      </c>
      <c r="B22" s="1">
        <f>Image!B23</f>
        <v>255</v>
      </c>
      <c r="C22" s="1">
        <f>Image!C23</f>
        <v>255</v>
      </c>
      <c r="D22" s="1">
        <f>Image!D23</f>
        <v>255</v>
      </c>
      <c r="E22" s="1">
        <f>Image!E23</f>
        <v>255</v>
      </c>
      <c r="F22" s="1">
        <f>Image!F23</f>
        <v>255</v>
      </c>
      <c r="G22" s="1">
        <f>Image!G23</f>
        <v>255</v>
      </c>
      <c r="H22" s="1">
        <f>Image!H23</f>
        <v>255</v>
      </c>
      <c r="I22" s="1">
        <f>Image!I23</f>
        <v>255</v>
      </c>
      <c r="J22" s="1">
        <f>Image!J23</f>
        <v>255</v>
      </c>
      <c r="K22" s="1">
        <f>Image!K23</f>
        <v>255</v>
      </c>
      <c r="L22" s="1">
        <f>Image!L23</f>
        <v>255</v>
      </c>
      <c r="M22" s="1">
        <f>Image!M23</f>
        <v>255</v>
      </c>
      <c r="N22" s="1">
        <f>Image!N23</f>
        <v>255</v>
      </c>
      <c r="O22" s="1">
        <f>Image!O23</f>
        <v>255</v>
      </c>
      <c r="P22" s="1">
        <f>Image!P23</f>
        <v>255</v>
      </c>
      <c r="Q22" s="1">
        <f>Image!Q23</f>
        <v>255</v>
      </c>
      <c r="R22" s="1">
        <f>Image!R23</f>
        <v>255</v>
      </c>
      <c r="S22" s="1">
        <f>Image!S23</f>
        <v>0</v>
      </c>
      <c r="T22" s="1">
        <f>Image!T23</f>
        <v>0</v>
      </c>
      <c r="U22" s="1">
        <f>Image!U23</f>
        <v>0</v>
      </c>
      <c r="V22" s="1">
        <f>Image!V23</f>
        <v>0</v>
      </c>
      <c r="W22" s="1">
        <f>Image!W23</f>
        <v>0</v>
      </c>
      <c r="X22" s="1">
        <f>Image!X23</f>
        <v>0</v>
      </c>
      <c r="Y22" s="1">
        <f>Image!Y23</f>
        <v>0</v>
      </c>
      <c r="Z22" s="1">
        <f>Image!Z23</f>
        <v>0</v>
      </c>
      <c r="AA22" s="1">
        <f>Image!AA23</f>
        <v>0</v>
      </c>
      <c r="AB22" s="1">
        <f>Image!AB23</f>
        <v>0</v>
      </c>
      <c r="AC22" s="1">
        <f>Image!AC23</f>
        <v>0</v>
      </c>
      <c r="AD22" s="1">
        <f>Image!AD23</f>
        <v>0</v>
      </c>
      <c r="AE22" s="1">
        <f>Image!AE23</f>
        <v>0</v>
      </c>
      <c r="AF22" s="1">
        <f>Image!AF23</f>
        <v>0</v>
      </c>
      <c r="AG22" s="1">
        <f>Image!AG23</f>
        <v>0</v>
      </c>
      <c r="AH22" s="1">
        <f>Image!AH23</f>
        <v>0</v>
      </c>
      <c r="AI22" s="1">
        <f>Image!AI23</f>
        <v>0</v>
      </c>
      <c r="AJ22" s="1">
        <f>Image!AJ23</f>
        <v>0</v>
      </c>
    </row>
    <row r="23" spans="1:36" s="1" customFormat="1" ht="7.5" customHeight="1" x14ac:dyDescent="0.15">
      <c r="A23" s="1">
        <f>Image!A24</f>
        <v>255</v>
      </c>
      <c r="B23" s="1">
        <f>Image!B24</f>
        <v>255</v>
      </c>
      <c r="C23" s="1">
        <f>Image!C24</f>
        <v>255</v>
      </c>
      <c r="D23" s="1">
        <f>Image!D24</f>
        <v>255</v>
      </c>
      <c r="E23" s="1">
        <f>Image!E24</f>
        <v>255</v>
      </c>
      <c r="F23" s="1">
        <f>Image!F24</f>
        <v>255</v>
      </c>
      <c r="G23" s="1">
        <f>Image!G24</f>
        <v>255</v>
      </c>
      <c r="H23" s="1">
        <f>Image!H24</f>
        <v>255</v>
      </c>
      <c r="I23" s="1">
        <f>Image!I24</f>
        <v>255</v>
      </c>
      <c r="J23" s="1">
        <f>Image!J24</f>
        <v>255</v>
      </c>
      <c r="K23" s="1">
        <f>Image!K24</f>
        <v>255</v>
      </c>
      <c r="L23" s="1">
        <f>Image!L24</f>
        <v>255</v>
      </c>
      <c r="M23" s="1">
        <f>Image!M24</f>
        <v>255</v>
      </c>
      <c r="N23" s="1">
        <f>Image!N24</f>
        <v>255</v>
      </c>
      <c r="O23" s="1">
        <f>Image!O24</f>
        <v>255</v>
      </c>
      <c r="P23" s="1">
        <f>Image!P24</f>
        <v>255</v>
      </c>
      <c r="Q23" s="1">
        <f>Image!Q24</f>
        <v>255</v>
      </c>
      <c r="R23" s="1">
        <f>Image!R24</f>
        <v>255</v>
      </c>
      <c r="S23" s="1">
        <f>Image!S24</f>
        <v>0</v>
      </c>
      <c r="T23" s="1">
        <f>Image!T24</f>
        <v>0</v>
      </c>
      <c r="U23" s="1">
        <f>Image!U24</f>
        <v>0</v>
      </c>
      <c r="V23" s="1">
        <f>Image!V24</f>
        <v>0</v>
      </c>
      <c r="W23" s="1">
        <f>Image!W24</f>
        <v>0</v>
      </c>
      <c r="X23" s="1">
        <f>Image!X24</f>
        <v>0</v>
      </c>
      <c r="Y23" s="1">
        <f>Image!Y24</f>
        <v>0</v>
      </c>
      <c r="Z23" s="1">
        <f>Image!Z24</f>
        <v>0</v>
      </c>
      <c r="AA23" s="1">
        <f>Image!AA24</f>
        <v>0</v>
      </c>
      <c r="AB23" s="1">
        <f>Image!AB24</f>
        <v>0</v>
      </c>
      <c r="AC23" s="1">
        <f>Image!AC24</f>
        <v>0</v>
      </c>
      <c r="AD23" s="1">
        <f>Image!AD24</f>
        <v>0</v>
      </c>
      <c r="AE23" s="1">
        <f>Image!AE24</f>
        <v>0</v>
      </c>
      <c r="AF23" s="1">
        <f>Image!AF24</f>
        <v>0</v>
      </c>
      <c r="AG23" s="1">
        <f>Image!AG24</f>
        <v>0</v>
      </c>
      <c r="AH23" s="1">
        <f>Image!AH24</f>
        <v>0</v>
      </c>
      <c r="AI23" s="1">
        <f>Image!AI24</f>
        <v>0</v>
      </c>
      <c r="AJ23" s="1">
        <f>Image!AJ24</f>
        <v>0</v>
      </c>
    </row>
    <row r="24" spans="1:36" s="1" customFormat="1" ht="7.5" customHeight="1" x14ac:dyDescent="0.15">
      <c r="A24" s="1">
        <f>Image!A22</f>
        <v>255</v>
      </c>
      <c r="B24" s="1">
        <f>Image!B22</f>
        <v>255</v>
      </c>
      <c r="C24" s="1">
        <f>Image!C22</f>
        <v>255</v>
      </c>
      <c r="D24" s="1">
        <f>Image!D22</f>
        <v>255</v>
      </c>
      <c r="E24" s="1">
        <f>Image!E22</f>
        <v>255</v>
      </c>
      <c r="F24" s="1">
        <f>Image!F22</f>
        <v>255</v>
      </c>
      <c r="G24" s="1">
        <f>Image!G22</f>
        <v>255</v>
      </c>
      <c r="H24" s="1">
        <f>Image!H22</f>
        <v>255</v>
      </c>
      <c r="I24" s="1">
        <f>Image!I22</f>
        <v>255</v>
      </c>
      <c r="J24" s="1">
        <f>Image!J22</f>
        <v>255</v>
      </c>
      <c r="K24" s="1">
        <f>Image!K22</f>
        <v>255</v>
      </c>
      <c r="L24" s="1">
        <f>Image!L22</f>
        <v>255</v>
      </c>
      <c r="M24" s="1">
        <f>Image!M22</f>
        <v>255</v>
      </c>
      <c r="N24" s="1">
        <f>Image!N22</f>
        <v>255</v>
      </c>
      <c r="O24" s="1">
        <f>Image!O22</f>
        <v>255</v>
      </c>
      <c r="P24" s="1">
        <f>Image!P22</f>
        <v>255</v>
      </c>
      <c r="Q24" s="1">
        <f>Image!Q22</f>
        <v>255</v>
      </c>
      <c r="R24" s="1">
        <f>Image!R22</f>
        <v>255</v>
      </c>
      <c r="S24" s="1">
        <f>Image!S22</f>
        <v>0</v>
      </c>
      <c r="T24" s="1">
        <f>Image!T22</f>
        <v>0</v>
      </c>
      <c r="U24" s="1">
        <f>Image!U22</f>
        <v>0</v>
      </c>
      <c r="V24" s="1">
        <f>Image!V22</f>
        <v>0</v>
      </c>
      <c r="W24" s="1">
        <f>Image!W22</f>
        <v>0</v>
      </c>
      <c r="X24" s="1">
        <f>Image!X22</f>
        <v>0</v>
      </c>
      <c r="Y24" s="1">
        <f>Image!Y22</f>
        <v>0</v>
      </c>
      <c r="Z24" s="1">
        <f>Image!Z22</f>
        <v>0</v>
      </c>
      <c r="AA24" s="1">
        <f>Image!AA22</f>
        <v>0</v>
      </c>
      <c r="AB24" s="1">
        <f>Image!AB22</f>
        <v>0</v>
      </c>
      <c r="AC24" s="1">
        <f>Image!AC22</f>
        <v>0</v>
      </c>
      <c r="AD24" s="1">
        <f>Image!AD22</f>
        <v>0</v>
      </c>
      <c r="AE24" s="1">
        <f>Image!AE22</f>
        <v>0</v>
      </c>
      <c r="AF24" s="1">
        <f>Image!AF22</f>
        <v>0</v>
      </c>
      <c r="AG24" s="1">
        <f>Image!AG22</f>
        <v>0</v>
      </c>
      <c r="AH24" s="1">
        <f>Image!AH22</f>
        <v>0</v>
      </c>
      <c r="AI24" s="1">
        <f>Image!AI22</f>
        <v>0</v>
      </c>
      <c r="AJ24" s="1">
        <f>Image!AJ22</f>
        <v>0</v>
      </c>
    </row>
    <row r="25" spans="1:36" s="1" customFormat="1" ht="7.5" customHeight="1" x14ac:dyDescent="0.15">
      <c r="A25" s="1">
        <f>Image!A26</f>
        <v>255</v>
      </c>
      <c r="B25" s="1">
        <f>Image!B26</f>
        <v>255</v>
      </c>
      <c r="C25" s="1">
        <f>Image!C26</f>
        <v>255</v>
      </c>
      <c r="D25" s="1">
        <f>Image!D26</f>
        <v>255</v>
      </c>
      <c r="E25" s="1">
        <f>Image!E26</f>
        <v>255</v>
      </c>
      <c r="F25" s="1">
        <f>Image!F26</f>
        <v>255</v>
      </c>
      <c r="G25" s="1">
        <f>Image!G26</f>
        <v>255</v>
      </c>
      <c r="H25" s="1">
        <f>Image!H26</f>
        <v>255</v>
      </c>
      <c r="I25" s="1">
        <f>Image!I26</f>
        <v>255</v>
      </c>
      <c r="J25" s="1">
        <f>Image!J26</f>
        <v>255</v>
      </c>
      <c r="K25" s="1">
        <f>Image!K26</f>
        <v>255</v>
      </c>
      <c r="L25" s="1">
        <f>Image!L26</f>
        <v>255</v>
      </c>
      <c r="M25" s="1">
        <f>Image!M26</f>
        <v>255</v>
      </c>
      <c r="N25" s="1">
        <f>Image!N26</f>
        <v>255</v>
      </c>
      <c r="O25" s="1">
        <f>Image!O26</f>
        <v>255</v>
      </c>
      <c r="P25" s="1">
        <f>Image!P26</f>
        <v>255</v>
      </c>
      <c r="Q25" s="1">
        <f>Image!Q26</f>
        <v>255</v>
      </c>
      <c r="R25" s="1">
        <f>Image!R26</f>
        <v>255</v>
      </c>
      <c r="S25" s="1">
        <f>Image!S26</f>
        <v>0</v>
      </c>
      <c r="T25" s="1">
        <f>Image!T26</f>
        <v>0</v>
      </c>
      <c r="U25" s="1">
        <f>Image!U26</f>
        <v>0</v>
      </c>
      <c r="V25" s="1">
        <f>Image!V26</f>
        <v>0</v>
      </c>
      <c r="W25" s="1">
        <f>Image!W26</f>
        <v>0</v>
      </c>
      <c r="X25" s="1">
        <f>Image!X26</f>
        <v>0</v>
      </c>
      <c r="Y25" s="1">
        <f>Image!Y26</f>
        <v>0</v>
      </c>
      <c r="Z25" s="1">
        <f>Image!Z26</f>
        <v>0</v>
      </c>
      <c r="AA25" s="1">
        <f>Image!AA26</f>
        <v>0</v>
      </c>
      <c r="AB25" s="1">
        <f>Image!AB26</f>
        <v>0</v>
      </c>
      <c r="AC25" s="1">
        <f>Image!AC26</f>
        <v>0</v>
      </c>
      <c r="AD25" s="1">
        <f>Image!AD26</f>
        <v>0</v>
      </c>
      <c r="AE25" s="1">
        <f>Image!AE26</f>
        <v>0</v>
      </c>
      <c r="AF25" s="1">
        <f>Image!AF26</f>
        <v>0</v>
      </c>
      <c r="AG25" s="1">
        <f>Image!AG26</f>
        <v>0</v>
      </c>
      <c r="AH25" s="1">
        <f>Image!AH26</f>
        <v>0</v>
      </c>
      <c r="AI25" s="1">
        <f>Image!AI26</f>
        <v>0</v>
      </c>
      <c r="AJ25" s="1">
        <f>Image!AJ26</f>
        <v>0</v>
      </c>
    </row>
    <row r="26" spans="1:36" s="1" customFormat="1" ht="7.5" customHeight="1" x14ac:dyDescent="0.15">
      <c r="A26" s="1">
        <f>Image!A27</f>
        <v>255</v>
      </c>
      <c r="B26" s="1">
        <f>Image!B27</f>
        <v>255</v>
      </c>
      <c r="C26" s="1">
        <f>Image!C27</f>
        <v>255</v>
      </c>
      <c r="D26" s="1">
        <f>Image!D27</f>
        <v>255</v>
      </c>
      <c r="E26" s="1">
        <f>Image!E27</f>
        <v>255</v>
      </c>
      <c r="F26" s="1">
        <f>Image!F27</f>
        <v>255</v>
      </c>
      <c r="G26" s="1">
        <f>Image!G27</f>
        <v>255</v>
      </c>
      <c r="H26" s="1">
        <f>Image!H27</f>
        <v>255</v>
      </c>
      <c r="I26" s="1">
        <f>Image!I27</f>
        <v>255</v>
      </c>
      <c r="J26" s="1">
        <f>Image!J27</f>
        <v>255</v>
      </c>
      <c r="K26" s="1">
        <f>Image!K27</f>
        <v>255</v>
      </c>
      <c r="L26" s="1">
        <f>Image!L27</f>
        <v>255</v>
      </c>
      <c r="M26" s="1">
        <f>Image!M27</f>
        <v>255</v>
      </c>
      <c r="N26" s="1">
        <f>Image!N27</f>
        <v>255</v>
      </c>
      <c r="O26" s="1">
        <f>Image!O27</f>
        <v>255</v>
      </c>
      <c r="P26" s="1">
        <f>Image!P27</f>
        <v>255</v>
      </c>
      <c r="Q26" s="1">
        <f>Image!Q27</f>
        <v>255</v>
      </c>
      <c r="R26" s="1">
        <f>Image!R27</f>
        <v>255</v>
      </c>
      <c r="S26" s="1">
        <f>Image!S27</f>
        <v>0</v>
      </c>
      <c r="T26" s="1">
        <f>Image!T27</f>
        <v>0</v>
      </c>
      <c r="U26" s="1">
        <f>Image!U27</f>
        <v>0</v>
      </c>
      <c r="V26" s="1">
        <f>Image!V27</f>
        <v>0</v>
      </c>
      <c r="W26" s="1">
        <f>Image!W27</f>
        <v>0</v>
      </c>
      <c r="X26" s="1">
        <f>Image!X27</f>
        <v>0</v>
      </c>
      <c r="Y26" s="1">
        <f>Image!Y27</f>
        <v>0</v>
      </c>
      <c r="Z26" s="1">
        <f>Image!Z27</f>
        <v>0</v>
      </c>
      <c r="AA26" s="1">
        <f>Image!AA27</f>
        <v>0</v>
      </c>
      <c r="AB26" s="1">
        <f>Image!AB27</f>
        <v>0</v>
      </c>
      <c r="AC26" s="1">
        <f>Image!AC27</f>
        <v>0</v>
      </c>
      <c r="AD26" s="1">
        <f>Image!AD27</f>
        <v>0</v>
      </c>
      <c r="AE26" s="1">
        <f>Image!AE27</f>
        <v>0</v>
      </c>
      <c r="AF26" s="1">
        <f>Image!AF27</f>
        <v>0</v>
      </c>
      <c r="AG26" s="1">
        <f>Image!AG27</f>
        <v>0</v>
      </c>
      <c r="AH26" s="1">
        <f>Image!AH27</f>
        <v>0</v>
      </c>
      <c r="AI26" s="1">
        <f>Image!AI27</f>
        <v>0</v>
      </c>
      <c r="AJ26" s="1">
        <f>Image!AJ27</f>
        <v>0</v>
      </c>
    </row>
    <row r="27" spans="1:36" s="1" customFormat="1" ht="7.5" customHeight="1" x14ac:dyDescent="0.15">
      <c r="A27" s="1">
        <f>Image!A25</f>
        <v>255</v>
      </c>
      <c r="B27" s="1">
        <f>Image!B25</f>
        <v>255</v>
      </c>
      <c r="C27" s="1">
        <f>Image!C25</f>
        <v>255</v>
      </c>
      <c r="D27" s="1">
        <f>Image!D25</f>
        <v>255</v>
      </c>
      <c r="E27" s="1">
        <f>Image!E25</f>
        <v>255</v>
      </c>
      <c r="F27" s="1">
        <f>Image!F25</f>
        <v>255</v>
      </c>
      <c r="G27" s="1">
        <f>Image!G25</f>
        <v>255</v>
      </c>
      <c r="H27" s="1">
        <f>Image!H25</f>
        <v>255</v>
      </c>
      <c r="I27" s="1">
        <f>Image!I25</f>
        <v>255</v>
      </c>
      <c r="J27" s="1">
        <f>Image!J25</f>
        <v>255</v>
      </c>
      <c r="K27" s="1">
        <f>Image!K25</f>
        <v>255</v>
      </c>
      <c r="L27" s="1">
        <f>Image!L25</f>
        <v>255</v>
      </c>
      <c r="M27" s="1">
        <f>Image!M25</f>
        <v>255</v>
      </c>
      <c r="N27" s="1">
        <f>Image!N25</f>
        <v>255</v>
      </c>
      <c r="O27" s="1">
        <f>Image!O25</f>
        <v>255</v>
      </c>
      <c r="P27" s="1">
        <f>Image!P25</f>
        <v>255</v>
      </c>
      <c r="Q27" s="1">
        <f>Image!Q25</f>
        <v>255</v>
      </c>
      <c r="R27" s="1">
        <f>Image!R25</f>
        <v>255</v>
      </c>
      <c r="S27" s="1">
        <f>Image!S25</f>
        <v>0</v>
      </c>
      <c r="T27" s="1">
        <f>Image!T25</f>
        <v>0</v>
      </c>
      <c r="U27" s="1">
        <f>Image!U25</f>
        <v>0</v>
      </c>
      <c r="V27" s="1">
        <f>Image!V25</f>
        <v>0</v>
      </c>
      <c r="W27" s="1">
        <f>Image!W25</f>
        <v>0</v>
      </c>
      <c r="X27" s="1">
        <f>Image!X25</f>
        <v>0</v>
      </c>
      <c r="Y27" s="1">
        <f>Image!Y25</f>
        <v>0</v>
      </c>
      <c r="Z27" s="1">
        <f>Image!Z25</f>
        <v>0</v>
      </c>
      <c r="AA27" s="1">
        <f>Image!AA25</f>
        <v>0</v>
      </c>
      <c r="AB27" s="1">
        <f>Image!AB25</f>
        <v>0</v>
      </c>
      <c r="AC27" s="1">
        <f>Image!AC25</f>
        <v>0</v>
      </c>
      <c r="AD27" s="1">
        <f>Image!AD25</f>
        <v>0</v>
      </c>
      <c r="AE27" s="1">
        <f>Image!AE25</f>
        <v>0</v>
      </c>
      <c r="AF27" s="1">
        <f>Image!AF25</f>
        <v>0</v>
      </c>
      <c r="AG27" s="1">
        <f>Image!AG25</f>
        <v>0</v>
      </c>
      <c r="AH27" s="1">
        <f>Image!AH25</f>
        <v>0</v>
      </c>
      <c r="AI27" s="1">
        <f>Image!AI25</f>
        <v>0</v>
      </c>
      <c r="AJ27" s="1">
        <f>Image!AJ25</f>
        <v>0</v>
      </c>
    </row>
    <row r="28" spans="1:36" s="1" customFormat="1" ht="7.5" customHeight="1" x14ac:dyDescent="0.15">
      <c r="A28" s="1">
        <f>Image!A29</f>
        <v>255</v>
      </c>
      <c r="B28" s="1">
        <f>Image!B29</f>
        <v>255</v>
      </c>
      <c r="C28" s="1">
        <f>Image!C29</f>
        <v>255</v>
      </c>
      <c r="D28" s="1">
        <f>Image!D29</f>
        <v>255</v>
      </c>
      <c r="E28" s="1">
        <f>Image!E29</f>
        <v>255</v>
      </c>
      <c r="F28" s="1">
        <f>Image!F29</f>
        <v>255</v>
      </c>
      <c r="G28" s="1">
        <f>Image!G29</f>
        <v>255</v>
      </c>
      <c r="H28" s="1">
        <f>Image!H29</f>
        <v>255</v>
      </c>
      <c r="I28" s="1">
        <f>Image!I29</f>
        <v>255</v>
      </c>
      <c r="J28" s="1">
        <f>Image!J29</f>
        <v>255</v>
      </c>
      <c r="K28" s="1">
        <f>Image!K29</f>
        <v>255</v>
      </c>
      <c r="L28" s="1">
        <f>Image!L29</f>
        <v>255</v>
      </c>
      <c r="M28" s="1">
        <f>Image!M29</f>
        <v>255</v>
      </c>
      <c r="N28" s="1">
        <f>Image!N29</f>
        <v>255</v>
      </c>
      <c r="O28" s="1">
        <f>Image!O29</f>
        <v>255</v>
      </c>
      <c r="P28" s="1">
        <f>Image!P29</f>
        <v>255</v>
      </c>
      <c r="Q28" s="1">
        <f>Image!Q29</f>
        <v>255</v>
      </c>
      <c r="R28" s="1">
        <f>Image!R29</f>
        <v>255</v>
      </c>
      <c r="S28" s="1">
        <f>Image!S29</f>
        <v>0</v>
      </c>
      <c r="T28" s="1">
        <f>Image!T29</f>
        <v>0</v>
      </c>
      <c r="U28" s="1">
        <f>Image!U29</f>
        <v>0</v>
      </c>
      <c r="V28" s="1">
        <f>Image!V29</f>
        <v>0</v>
      </c>
      <c r="W28" s="1">
        <f>Image!W29</f>
        <v>0</v>
      </c>
      <c r="X28" s="1">
        <f>Image!X29</f>
        <v>0</v>
      </c>
      <c r="Y28" s="1">
        <f>Image!Y29</f>
        <v>0</v>
      </c>
      <c r="Z28" s="1">
        <f>Image!Z29</f>
        <v>0</v>
      </c>
      <c r="AA28" s="1">
        <f>Image!AA29</f>
        <v>0</v>
      </c>
      <c r="AB28" s="1">
        <f>Image!AB29</f>
        <v>0</v>
      </c>
      <c r="AC28" s="1">
        <f>Image!AC29</f>
        <v>0</v>
      </c>
      <c r="AD28" s="1">
        <f>Image!AD29</f>
        <v>0</v>
      </c>
      <c r="AE28" s="1">
        <f>Image!AE29</f>
        <v>0</v>
      </c>
      <c r="AF28" s="1">
        <f>Image!AF29</f>
        <v>0</v>
      </c>
      <c r="AG28" s="1">
        <f>Image!AG29</f>
        <v>0</v>
      </c>
      <c r="AH28" s="1">
        <f>Image!AH29</f>
        <v>0</v>
      </c>
      <c r="AI28" s="1">
        <f>Image!AI29</f>
        <v>0</v>
      </c>
      <c r="AJ28" s="1">
        <f>Image!AJ29</f>
        <v>0</v>
      </c>
    </row>
    <row r="29" spans="1:36" s="1" customFormat="1" ht="7.5" customHeight="1" x14ac:dyDescent="0.15">
      <c r="A29" s="1">
        <f>Image!A30</f>
        <v>255</v>
      </c>
      <c r="B29" s="1">
        <f>Image!B30</f>
        <v>255</v>
      </c>
      <c r="C29" s="1">
        <f>Image!C30</f>
        <v>255</v>
      </c>
      <c r="D29" s="1">
        <f>Image!D30</f>
        <v>255</v>
      </c>
      <c r="E29" s="1">
        <f>Image!E30</f>
        <v>255</v>
      </c>
      <c r="F29" s="1">
        <f>Image!F30</f>
        <v>255</v>
      </c>
      <c r="G29" s="1">
        <f>Image!G30</f>
        <v>255</v>
      </c>
      <c r="H29" s="1">
        <f>Image!H30</f>
        <v>255</v>
      </c>
      <c r="I29" s="1">
        <f>Image!I30</f>
        <v>255</v>
      </c>
      <c r="J29" s="1">
        <f>Image!J30</f>
        <v>255</v>
      </c>
      <c r="K29" s="1">
        <f>Image!K30</f>
        <v>255</v>
      </c>
      <c r="L29" s="1">
        <f>Image!L30</f>
        <v>255</v>
      </c>
      <c r="M29" s="1">
        <f>Image!M30</f>
        <v>255</v>
      </c>
      <c r="N29" s="1">
        <f>Image!N30</f>
        <v>255</v>
      </c>
      <c r="O29" s="1">
        <f>Image!O30</f>
        <v>255</v>
      </c>
      <c r="P29" s="1">
        <f>Image!P30</f>
        <v>255</v>
      </c>
      <c r="Q29" s="1">
        <f>Image!Q30</f>
        <v>255</v>
      </c>
      <c r="R29" s="1">
        <f>Image!R30</f>
        <v>255</v>
      </c>
      <c r="S29" s="1">
        <f>Image!S30</f>
        <v>0</v>
      </c>
      <c r="T29" s="1">
        <f>Image!T30</f>
        <v>0</v>
      </c>
      <c r="U29" s="1">
        <f>Image!U30</f>
        <v>0</v>
      </c>
      <c r="V29" s="1">
        <f>Image!V30</f>
        <v>0</v>
      </c>
      <c r="W29" s="1">
        <f>Image!W30</f>
        <v>0</v>
      </c>
      <c r="X29" s="1">
        <f>Image!X30</f>
        <v>0</v>
      </c>
      <c r="Y29" s="1">
        <f>Image!Y30</f>
        <v>0</v>
      </c>
      <c r="Z29" s="1">
        <f>Image!Z30</f>
        <v>0</v>
      </c>
      <c r="AA29" s="1">
        <f>Image!AA30</f>
        <v>0</v>
      </c>
      <c r="AB29" s="1">
        <f>Image!AB30</f>
        <v>0</v>
      </c>
      <c r="AC29" s="1">
        <f>Image!AC30</f>
        <v>0</v>
      </c>
      <c r="AD29" s="1">
        <f>Image!AD30</f>
        <v>0</v>
      </c>
      <c r="AE29" s="1">
        <f>Image!AE30</f>
        <v>0</v>
      </c>
      <c r="AF29" s="1">
        <f>Image!AF30</f>
        <v>0</v>
      </c>
      <c r="AG29" s="1">
        <f>Image!AG30</f>
        <v>0</v>
      </c>
      <c r="AH29" s="1">
        <f>Image!AH30</f>
        <v>0</v>
      </c>
      <c r="AI29" s="1">
        <f>Image!AI30</f>
        <v>0</v>
      </c>
      <c r="AJ29" s="1">
        <f>Image!AJ30</f>
        <v>0</v>
      </c>
    </row>
    <row r="30" spans="1:36" s="1" customFormat="1" ht="7.5" customHeight="1" x14ac:dyDescent="0.15">
      <c r="A30" s="1">
        <f>Image!A28</f>
        <v>255</v>
      </c>
      <c r="B30" s="1">
        <f>Image!B28</f>
        <v>255</v>
      </c>
      <c r="C30" s="1">
        <f>Image!C28</f>
        <v>255</v>
      </c>
      <c r="D30" s="1">
        <f>Image!D28</f>
        <v>255</v>
      </c>
      <c r="E30" s="1">
        <f>Image!E28</f>
        <v>255</v>
      </c>
      <c r="F30" s="1">
        <f>Image!F28</f>
        <v>255</v>
      </c>
      <c r="G30" s="1">
        <f>Image!G28</f>
        <v>255</v>
      </c>
      <c r="H30" s="1">
        <f>Image!H28</f>
        <v>255</v>
      </c>
      <c r="I30" s="1">
        <f>Image!I28</f>
        <v>255</v>
      </c>
      <c r="J30" s="1">
        <f>Image!J28</f>
        <v>255</v>
      </c>
      <c r="K30" s="1">
        <f>Image!K28</f>
        <v>255</v>
      </c>
      <c r="L30" s="1">
        <f>Image!L28</f>
        <v>255</v>
      </c>
      <c r="M30" s="1">
        <f>Image!M28</f>
        <v>255</v>
      </c>
      <c r="N30" s="1">
        <f>Image!N28</f>
        <v>255</v>
      </c>
      <c r="O30" s="1">
        <f>Image!O28</f>
        <v>255</v>
      </c>
      <c r="P30" s="1">
        <f>Image!P28</f>
        <v>255</v>
      </c>
      <c r="Q30" s="1">
        <f>Image!Q28</f>
        <v>255</v>
      </c>
      <c r="R30" s="1">
        <f>Image!R28</f>
        <v>255</v>
      </c>
      <c r="S30" s="1">
        <f>Image!S28</f>
        <v>0</v>
      </c>
      <c r="T30" s="1">
        <f>Image!T28</f>
        <v>0</v>
      </c>
      <c r="U30" s="1">
        <f>Image!U28</f>
        <v>0</v>
      </c>
      <c r="V30" s="1">
        <f>Image!V28</f>
        <v>0</v>
      </c>
      <c r="W30" s="1">
        <f>Image!W28</f>
        <v>0</v>
      </c>
      <c r="X30" s="1">
        <f>Image!X28</f>
        <v>0</v>
      </c>
      <c r="Y30" s="1">
        <f>Image!Y28</f>
        <v>0</v>
      </c>
      <c r="Z30" s="1">
        <f>Image!Z28</f>
        <v>0</v>
      </c>
      <c r="AA30" s="1">
        <f>Image!AA28</f>
        <v>0</v>
      </c>
      <c r="AB30" s="1">
        <f>Image!AB28</f>
        <v>0</v>
      </c>
      <c r="AC30" s="1">
        <f>Image!AC28</f>
        <v>0</v>
      </c>
      <c r="AD30" s="1">
        <f>Image!AD28</f>
        <v>0</v>
      </c>
      <c r="AE30" s="1">
        <f>Image!AE28</f>
        <v>0</v>
      </c>
      <c r="AF30" s="1">
        <f>Image!AF28</f>
        <v>0</v>
      </c>
      <c r="AG30" s="1">
        <f>Image!AG28</f>
        <v>0</v>
      </c>
      <c r="AH30" s="1">
        <f>Image!AH28</f>
        <v>0</v>
      </c>
      <c r="AI30" s="1">
        <f>Image!AI28</f>
        <v>0</v>
      </c>
      <c r="AJ30" s="1">
        <f>Image!AJ28</f>
        <v>0</v>
      </c>
    </row>
    <row r="31" spans="1:36" s="1" customFormat="1" ht="7.5" customHeight="1" x14ac:dyDescent="0.15">
      <c r="A31" s="1">
        <f>Image!A32</f>
        <v>255</v>
      </c>
      <c r="B31" s="1">
        <f>Image!B32</f>
        <v>255</v>
      </c>
      <c r="C31" s="1">
        <f>Image!C32</f>
        <v>255</v>
      </c>
      <c r="D31" s="1">
        <f>Image!D32</f>
        <v>255</v>
      </c>
      <c r="E31" s="1">
        <f>Image!E32</f>
        <v>255</v>
      </c>
      <c r="F31" s="1">
        <f>Image!F32</f>
        <v>255</v>
      </c>
      <c r="G31" s="1">
        <f>Image!G32</f>
        <v>255</v>
      </c>
      <c r="H31" s="1">
        <f>Image!H32</f>
        <v>255</v>
      </c>
      <c r="I31" s="1">
        <f>Image!I32</f>
        <v>255</v>
      </c>
      <c r="J31" s="1">
        <f>Image!J32</f>
        <v>255</v>
      </c>
      <c r="K31" s="1">
        <f>Image!K32</f>
        <v>255</v>
      </c>
      <c r="L31" s="1">
        <f>Image!L32</f>
        <v>255</v>
      </c>
      <c r="M31" s="1">
        <f>Image!M32</f>
        <v>255</v>
      </c>
      <c r="N31" s="1">
        <f>Image!N32</f>
        <v>255</v>
      </c>
      <c r="O31" s="1">
        <f>Image!O32</f>
        <v>255</v>
      </c>
      <c r="P31" s="1">
        <f>Image!P32</f>
        <v>255</v>
      </c>
      <c r="Q31" s="1">
        <f>Image!Q32</f>
        <v>255</v>
      </c>
      <c r="R31" s="1">
        <f>Image!R32</f>
        <v>255</v>
      </c>
      <c r="S31" s="1">
        <f>Image!S32</f>
        <v>0</v>
      </c>
      <c r="T31" s="1">
        <f>Image!T32</f>
        <v>0</v>
      </c>
      <c r="U31" s="1">
        <f>Image!U32</f>
        <v>0</v>
      </c>
      <c r="V31" s="1">
        <f>Image!V32</f>
        <v>0</v>
      </c>
      <c r="W31" s="1">
        <f>Image!W32</f>
        <v>0</v>
      </c>
      <c r="X31" s="1">
        <f>Image!X32</f>
        <v>0</v>
      </c>
      <c r="Y31" s="1">
        <f>Image!Y32</f>
        <v>0</v>
      </c>
      <c r="Z31" s="1">
        <f>Image!Z32</f>
        <v>0</v>
      </c>
      <c r="AA31" s="1">
        <f>Image!AA32</f>
        <v>0</v>
      </c>
      <c r="AB31" s="1">
        <f>Image!AB32</f>
        <v>0</v>
      </c>
      <c r="AC31" s="1">
        <f>Image!AC32</f>
        <v>0</v>
      </c>
      <c r="AD31" s="1">
        <f>Image!AD32</f>
        <v>0</v>
      </c>
      <c r="AE31" s="1">
        <f>Image!AE32</f>
        <v>0</v>
      </c>
      <c r="AF31" s="1">
        <f>Image!AF32</f>
        <v>0</v>
      </c>
      <c r="AG31" s="1">
        <f>Image!AG32</f>
        <v>0</v>
      </c>
      <c r="AH31" s="1">
        <f>Image!AH32</f>
        <v>0</v>
      </c>
      <c r="AI31" s="1">
        <f>Image!AI32</f>
        <v>0</v>
      </c>
      <c r="AJ31" s="1">
        <f>Image!AJ32</f>
        <v>0</v>
      </c>
    </row>
    <row r="32" spans="1:36" s="1" customFormat="1" ht="7.5" customHeight="1" x14ac:dyDescent="0.15">
      <c r="A32" s="1">
        <f>Image!A33</f>
        <v>255</v>
      </c>
      <c r="B32" s="1">
        <f>Image!B33</f>
        <v>255</v>
      </c>
      <c r="C32" s="1">
        <f>Image!C33</f>
        <v>255</v>
      </c>
      <c r="D32" s="1">
        <f>Image!D33</f>
        <v>255</v>
      </c>
      <c r="E32" s="1">
        <f>Image!E33</f>
        <v>255</v>
      </c>
      <c r="F32" s="1">
        <f>Image!F33</f>
        <v>255</v>
      </c>
      <c r="G32" s="1">
        <f>Image!G33</f>
        <v>255</v>
      </c>
      <c r="H32" s="1">
        <f>Image!H33</f>
        <v>255</v>
      </c>
      <c r="I32" s="1">
        <f>Image!I33</f>
        <v>255</v>
      </c>
      <c r="J32" s="1">
        <f>Image!J33</f>
        <v>255</v>
      </c>
      <c r="K32" s="1">
        <f>Image!K33</f>
        <v>255</v>
      </c>
      <c r="L32" s="1">
        <f>Image!L33</f>
        <v>255</v>
      </c>
      <c r="M32" s="1">
        <f>Image!M33</f>
        <v>255</v>
      </c>
      <c r="N32" s="1">
        <f>Image!N33</f>
        <v>255</v>
      </c>
      <c r="O32" s="1">
        <f>Image!O33</f>
        <v>255</v>
      </c>
      <c r="P32" s="1">
        <f>Image!P33</f>
        <v>255</v>
      </c>
      <c r="Q32" s="1">
        <f>Image!Q33</f>
        <v>255</v>
      </c>
      <c r="R32" s="1">
        <f>Image!R33</f>
        <v>255</v>
      </c>
      <c r="S32" s="1">
        <f>Image!S33</f>
        <v>0</v>
      </c>
      <c r="T32" s="1">
        <f>Image!T33</f>
        <v>0</v>
      </c>
      <c r="U32" s="1">
        <f>Image!U33</f>
        <v>0</v>
      </c>
      <c r="V32" s="1">
        <f>Image!V33</f>
        <v>0</v>
      </c>
      <c r="W32" s="1">
        <f>Image!W33</f>
        <v>0</v>
      </c>
      <c r="X32" s="1">
        <f>Image!X33</f>
        <v>0</v>
      </c>
      <c r="Y32" s="1">
        <f>Image!Y33</f>
        <v>0</v>
      </c>
      <c r="Z32" s="1">
        <f>Image!Z33</f>
        <v>0</v>
      </c>
      <c r="AA32" s="1">
        <f>Image!AA33</f>
        <v>0</v>
      </c>
      <c r="AB32" s="1">
        <f>Image!AB33</f>
        <v>0</v>
      </c>
      <c r="AC32" s="1">
        <f>Image!AC33</f>
        <v>0</v>
      </c>
      <c r="AD32" s="1">
        <f>Image!AD33</f>
        <v>0</v>
      </c>
      <c r="AE32" s="1">
        <f>Image!AE33</f>
        <v>0</v>
      </c>
      <c r="AF32" s="1">
        <f>Image!AF33</f>
        <v>0</v>
      </c>
      <c r="AG32" s="1">
        <f>Image!AG33</f>
        <v>0</v>
      </c>
      <c r="AH32" s="1">
        <f>Image!AH33</f>
        <v>0</v>
      </c>
      <c r="AI32" s="1">
        <f>Image!AI33</f>
        <v>0</v>
      </c>
      <c r="AJ32" s="1">
        <f>Image!AJ33</f>
        <v>0</v>
      </c>
    </row>
    <row r="33" spans="1:36" s="1" customFormat="1" ht="7.5" customHeight="1" x14ac:dyDescent="0.15">
      <c r="A33" s="1">
        <f>Image!A31</f>
        <v>255</v>
      </c>
      <c r="B33" s="1">
        <f>Image!B31</f>
        <v>255</v>
      </c>
      <c r="C33" s="1">
        <f>Image!C31</f>
        <v>255</v>
      </c>
      <c r="D33" s="1">
        <f>Image!D31</f>
        <v>255</v>
      </c>
      <c r="E33" s="1">
        <f>Image!E31</f>
        <v>255</v>
      </c>
      <c r="F33" s="1">
        <f>Image!F31</f>
        <v>255</v>
      </c>
      <c r="G33" s="1">
        <f>Image!G31</f>
        <v>255</v>
      </c>
      <c r="H33" s="1">
        <f>Image!H31</f>
        <v>255</v>
      </c>
      <c r="I33" s="1">
        <f>Image!I31</f>
        <v>255</v>
      </c>
      <c r="J33" s="1">
        <f>Image!J31</f>
        <v>255</v>
      </c>
      <c r="K33" s="1">
        <f>Image!K31</f>
        <v>255</v>
      </c>
      <c r="L33" s="1">
        <f>Image!L31</f>
        <v>255</v>
      </c>
      <c r="M33" s="1">
        <f>Image!M31</f>
        <v>255</v>
      </c>
      <c r="N33" s="1">
        <f>Image!N31</f>
        <v>255</v>
      </c>
      <c r="O33" s="1">
        <f>Image!O31</f>
        <v>255</v>
      </c>
      <c r="P33" s="1">
        <f>Image!P31</f>
        <v>255</v>
      </c>
      <c r="Q33" s="1">
        <f>Image!Q31</f>
        <v>255</v>
      </c>
      <c r="R33" s="1">
        <f>Image!R31</f>
        <v>255</v>
      </c>
      <c r="S33" s="1">
        <f>Image!S31</f>
        <v>0</v>
      </c>
      <c r="T33" s="1">
        <f>Image!T31</f>
        <v>0</v>
      </c>
      <c r="U33" s="1">
        <f>Image!U31</f>
        <v>0</v>
      </c>
      <c r="V33" s="1">
        <f>Image!V31</f>
        <v>0</v>
      </c>
      <c r="W33" s="1">
        <f>Image!W31</f>
        <v>0</v>
      </c>
      <c r="X33" s="1">
        <f>Image!X31</f>
        <v>0</v>
      </c>
      <c r="Y33" s="1">
        <f>Image!Y31</f>
        <v>0</v>
      </c>
      <c r="Z33" s="1">
        <f>Image!Z31</f>
        <v>0</v>
      </c>
      <c r="AA33" s="1">
        <f>Image!AA31</f>
        <v>0</v>
      </c>
      <c r="AB33" s="1">
        <f>Image!AB31</f>
        <v>0</v>
      </c>
      <c r="AC33" s="1">
        <f>Image!AC31</f>
        <v>0</v>
      </c>
      <c r="AD33" s="1">
        <f>Image!AD31</f>
        <v>0</v>
      </c>
      <c r="AE33" s="1">
        <f>Image!AE31</f>
        <v>0</v>
      </c>
      <c r="AF33" s="1">
        <f>Image!AF31</f>
        <v>0</v>
      </c>
      <c r="AG33" s="1">
        <f>Image!AG31</f>
        <v>0</v>
      </c>
      <c r="AH33" s="1">
        <f>Image!AH31</f>
        <v>0</v>
      </c>
      <c r="AI33" s="1">
        <f>Image!AI31</f>
        <v>0</v>
      </c>
      <c r="AJ33" s="1">
        <f>Image!AJ31</f>
        <v>0</v>
      </c>
    </row>
    <row r="34" spans="1:36" s="1" customFormat="1" ht="7.5" customHeight="1" x14ac:dyDescent="0.15">
      <c r="A34" s="1">
        <f>Image!A35</f>
        <v>255</v>
      </c>
      <c r="B34" s="1">
        <f>Image!B35</f>
        <v>255</v>
      </c>
      <c r="C34" s="1">
        <f>Image!C35</f>
        <v>255</v>
      </c>
      <c r="D34" s="1">
        <f>Image!D35</f>
        <v>255</v>
      </c>
      <c r="E34" s="1">
        <f>Image!E35</f>
        <v>255</v>
      </c>
      <c r="F34" s="1">
        <f>Image!F35</f>
        <v>255</v>
      </c>
      <c r="G34" s="1">
        <f>Image!G35</f>
        <v>255</v>
      </c>
      <c r="H34" s="1">
        <f>Image!H35</f>
        <v>255</v>
      </c>
      <c r="I34" s="1">
        <f>Image!I35</f>
        <v>255</v>
      </c>
      <c r="J34" s="1">
        <f>Image!J35</f>
        <v>255</v>
      </c>
      <c r="K34" s="1">
        <f>Image!K35</f>
        <v>255</v>
      </c>
      <c r="L34" s="1">
        <f>Image!L35</f>
        <v>255</v>
      </c>
      <c r="M34" s="1">
        <f>Image!M35</f>
        <v>255</v>
      </c>
      <c r="N34" s="1">
        <f>Image!N35</f>
        <v>255</v>
      </c>
      <c r="O34" s="1">
        <f>Image!O35</f>
        <v>255</v>
      </c>
      <c r="P34" s="1">
        <f>Image!P35</f>
        <v>255</v>
      </c>
      <c r="Q34" s="1">
        <f>Image!Q35</f>
        <v>255</v>
      </c>
      <c r="R34" s="1">
        <f>Image!R35</f>
        <v>255</v>
      </c>
      <c r="S34" s="1">
        <f>Image!S35</f>
        <v>0</v>
      </c>
      <c r="T34" s="1">
        <f>Image!T35</f>
        <v>0</v>
      </c>
      <c r="U34" s="1">
        <f>Image!U35</f>
        <v>0</v>
      </c>
      <c r="V34" s="1">
        <f>Image!V35</f>
        <v>0</v>
      </c>
      <c r="W34" s="1">
        <f>Image!W35</f>
        <v>0</v>
      </c>
      <c r="X34" s="1">
        <f>Image!X35</f>
        <v>0</v>
      </c>
      <c r="Y34" s="1">
        <f>Image!Y35</f>
        <v>0</v>
      </c>
      <c r="Z34" s="1">
        <f>Image!Z35</f>
        <v>0</v>
      </c>
      <c r="AA34" s="1">
        <f>Image!AA35</f>
        <v>0</v>
      </c>
      <c r="AB34" s="1">
        <f>Image!AB35</f>
        <v>0</v>
      </c>
      <c r="AC34" s="1">
        <f>Image!AC35</f>
        <v>0</v>
      </c>
      <c r="AD34" s="1">
        <f>Image!AD35</f>
        <v>0</v>
      </c>
      <c r="AE34" s="1">
        <f>Image!AE35</f>
        <v>0</v>
      </c>
      <c r="AF34" s="1">
        <f>Image!AF35</f>
        <v>0</v>
      </c>
      <c r="AG34" s="1">
        <f>Image!AG35</f>
        <v>0</v>
      </c>
      <c r="AH34" s="1">
        <f>Image!AH35</f>
        <v>0</v>
      </c>
      <c r="AI34" s="1">
        <f>Image!AI35</f>
        <v>0</v>
      </c>
      <c r="AJ34" s="1">
        <f>Image!AJ35</f>
        <v>0</v>
      </c>
    </row>
    <row r="35" spans="1:36" s="1" customFormat="1" ht="7.5" customHeight="1" x14ac:dyDescent="0.15">
      <c r="A35" s="1">
        <f>Image!A36</f>
        <v>255</v>
      </c>
      <c r="B35" s="1">
        <f>Image!B36</f>
        <v>255</v>
      </c>
      <c r="C35" s="1">
        <f>Image!C36</f>
        <v>255</v>
      </c>
      <c r="D35" s="1">
        <f>Image!D36</f>
        <v>255</v>
      </c>
      <c r="E35" s="1">
        <f>Image!E36</f>
        <v>255</v>
      </c>
      <c r="F35" s="1">
        <f>Image!F36</f>
        <v>255</v>
      </c>
      <c r="G35" s="1">
        <f>Image!G36</f>
        <v>255</v>
      </c>
      <c r="H35" s="1">
        <f>Image!H36</f>
        <v>255</v>
      </c>
      <c r="I35" s="1">
        <f>Image!I36</f>
        <v>255</v>
      </c>
      <c r="J35" s="1">
        <f>Image!J36</f>
        <v>255</v>
      </c>
      <c r="K35" s="1">
        <f>Image!K36</f>
        <v>255</v>
      </c>
      <c r="L35" s="1">
        <f>Image!L36</f>
        <v>255</v>
      </c>
      <c r="M35" s="1">
        <f>Image!M36</f>
        <v>255</v>
      </c>
      <c r="N35" s="1">
        <f>Image!N36</f>
        <v>255</v>
      </c>
      <c r="O35" s="1">
        <f>Image!O36</f>
        <v>255</v>
      </c>
      <c r="P35" s="1">
        <f>Image!P36</f>
        <v>255</v>
      </c>
      <c r="Q35" s="1">
        <f>Image!Q36</f>
        <v>255</v>
      </c>
      <c r="R35" s="1">
        <f>Image!R36</f>
        <v>255</v>
      </c>
      <c r="S35" s="1">
        <f>Image!S36</f>
        <v>0</v>
      </c>
      <c r="T35" s="1">
        <f>Image!T36</f>
        <v>0</v>
      </c>
      <c r="U35" s="1">
        <f>Image!U36</f>
        <v>0</v>
      </c>
      <c r="V35" s="1">
        <f>Image!V36</f>
        <v>0</v>
      </c>
      <c r="W35" s="1">
        <f>Image!W36</f>
        <v>0</v>
      </c>
      <c r="X35" s="1">
        <f>Image!X36</f>
        <v>0</v>
      </c>
      <c r="Y35" s="1">
        <f>Image!Y36</f>
        <v>0</v>
      </c>
      <c r="Z35" s="1">
        <f>Image!Z36</f>
        <v>0</v>
      </c>
      <c r="AA35" s="1">
        <f>Image!AA36</f>
        <v>0</v>
      </c>
      <c r="AB35" s="1">
        <f>Image!AB36</f>
        <v>0</v>
      </c>
      <c r="AC35" s="1">
        <f>Image!AC36</f>
        <v>0</v>
      </c>
      <c r="AD35" s="1">
        <f>Image!AD36</f>
        <v>0</v>
      </c>
      <c r="AE35" s="1">
        <f>Image!AE36</f>
        <v>0</v>
      </c>
      <c r="AF35" s="1">
        <f>Image!AF36</f>
        <v>0</v>
      </c>
      <c r="AG35" s="1">
        <f>Image!AG36</f>
        <v>0</v>
      </c>
      <c r="AH35" s="1">
        <f>Image!AH36</f>
        <v>0</v>
      </c>
      <c r="AI35" s="1">
        <f>Image!AI36</f>
        <v>0</v>
      </c>
      <c r="AJ35" s="1">
        <f>Image!AJ36</f>
        <v>0</v>
      </c>
    </row>
    <row r="36" spans="1:36" s="1" customFormat="1" ht="7.5" customHeight="1" x14ac:dyDescent="0.15">
      <c r="A36" s="1">
        <f>Image!A34</f>
        <v>255</v>
      </c>
      <c r="B36" s="1">
        <f>Image!B34</f>
        <v>255</v>
      </c>
      <c r="C36" s="1">
        <f>Image!C34</f>
        <v>255</v>
      </c>
      <c r="D36" s="1">
        <f>Image!D34</f>
        <v>255</v>
      </c>
      <c r="E36" s="1">
        <f>Image!E34</f>
        <v>255</v>
      </c>
      <c r="F36" s="1">
        <f>Image!F34</f>
        <v>255</v>
      </c>
      <c r="G36" s="1">
        <f>Image!G34</f>
        <v>255</v>
      </c>
      <c r="H36" s="1">
        <f>Image!H34</f>
        <v>255</v>
      </c>
      <c r="I36" s="1">
        <f>Image!I34</f>
        <v>255</v>
      </c>
      <c r="J36" s="1">
        <f>Image!J34</f>
        <v>255</v>
      </c>
      <c r="K36" s="1">
        <f>Image!K34</f>
        <v>255</v>
      </c>
      <c r="L36" s="1">
        <f>Image!L34</f>
        <v>255</v>
      </c>
      <c r="M36" s="1">
        <f>Image!M34</f>
        <v>255</v>
      </c>
      <c r="N36" s="1">
        <f>Image!N34</f>
        <v>255</v>
      </c>
      <c r="O36" s="1">
        <f>Image!O34</f>
        <v>255</v>
      </c>
      <c r="P36" s="1">
        <f>Image!P34</f>
        <v>255</v>
      </c>
      <c r="Q36" s="1">
        <f>Image!Q34</f>
        <v>255</v>
      </c>
      <c r="R36" s="1">
        <f>Image!R34</f>
        <v>255</v>
      </c>
      <c r="S36" s="1">
        <f>Image!S34</f>
        <v>0</v>
      </c>
      <c r="T36" s="1">
        <f>Image!T34</f>
        <v>0</v>
      </c>
      <c r="U36" s="1">
        <f>Image!U34</f>
        <v>0</v>
      </c>
      <c r="V36" s="1">
        <f>Image!V34</f>
        <v>0</v>
      </c>
      <c r="W36" s="1">
        <f>Image!W34</f>
        <v>0</v>
      </c>
      <c r="X36" s="1">
        <f>Image!X34</f>
        <v>0</v>
      </c>
      <c r="Y36" s="1">
        <f>Image!Y34</f>
        <v>0</v>
      </c>
      <c r="Z36" s="1">
        <f>Image!Z34</f>
        <v>0</v>
      </c>
      <c r="AA36" s="1">
        <f>Image!AA34</f>
        <v>0</v>
      </c>
      <c r="AB36" s="1">
        <f>Image!AB34</f>
        <v>0</v>
      </c>
      <c r="AC36" s="1">
        <f>Image!AC34</f>
        <v>0</v>
      </c>
      <c r="AD36" s="1">
        <f>Image!AD34</f>
        <v>0</v>
      </c>
      <c r="AE36" s="1">
        <f>Image!AE34</f>
        <v>0</v>
      </c>
      <c r="AF36" s="1">
        <f>Image!AF34</f>
        <v>0</v>
      </c>
      <c r="AG36" s="1">
        <f>Image!AG34</f>
        <v>0</v>
      </c>
      <c r="AH36" s="1">
        <f>Image!AH34</f>
        <v>0</v>
      </c>
      <c r="AI36" s="1">
        <f>Image!AI34</f>
        <v>0</v>
      </c>
      <c r="AJ36" s="1">
        <f>Image!AJ34</f>
        <v>0</v>
      </c>
    </row>
    <row r="37" spans="1:36" s="1" customFormat="1" ht="7.5" customHeight="1" x14ac:dyDescent="0.15">
      <c r="A37" s="1">
        <f>Image!A38</f>
        <v>255</v>
      </c>
      <c r="B37" s="1">
        <f>Image!B38</f>
        <v>255</v>
      </c>
      <c r="C37" s="1">
        <f>Image!C38</f>
        <v>255</v>
      </c>
      <c r="D37" s="1">
        <f>Image!D38</f>
        <v>255</v>
      </c>
      <c r="E37" s="1">
        <f>Image!E38</f>
        <v>255</v>
      </c>
      <c r="F37" s="1">
        <f>Image!F38</f>
        <v>255</v>
      </c>
      <c r="G37" s="1">
        <f>Image!G38</f>
        <v>255</v>
      </c>
      <c r="H37" s="1">
        <f>Image!H38</f>
        <v>255</v>
      </c>
      <c r="I37" s="1">
        <f>Image!I38</f>
        <v>255</v>
      </c>
      <c r="J37" s="1">
        <f>Image!J38</f>
        <v>255</v>
      </c>
      <c r="K37" s="1">
        <f>Image!K38</f>
        <v>255</v>
      </c>
      <c r="L37" s="1">
        <f>Image!L38</f>
        <v>255</v>
      </c>
      <c r="M37" s="1">
        <f>Image!M38</f>
        <v>255</v>
      </c>
      <c r="N37" s="1">
        <f>Image!N38</f>
        <v>255</v>
      </c>
      <c r="O37" s="1">
        <f>Image!O38</f>
        <v>255</v>
      </c>
      <c r="P37" s="1">
        <f>Image!P38</f>
        <v>255</v>
      </c>
      <c r="Q37" s="1">
        <f>Image!Q38</f>
        <v>255</v>
      </c>
      <c r="R37" s="1">
        <f>Image!R38</f>
        <v>255</v>
      </c>
      <c r="S37" s="1">
        <f>Image!S38</f>
        <v>0</v>
      </c>
      <c r="T37" s="1">
        <f>Image!T38</f>
        <v>0</v>
      </c>
      <c r="U37" s="1">
        <f>Image!U38</f>
        <v>0</v>
      </c>
      <c r="V37" s="1">
        <f>Image!V38</f>
        <v>0</v>
      </c>
      <c r="W37" s="1">
        <f>Image!W38</f>
        <v>0</v>
      </c>
      <c r="X37" s="1">
        <f>Image!X38</f>
        <v>0</v>
      </c>
      <c r="Y37" s="1">
        <f>Image!Y38</f>
        <v>0</v>
      </c>
      <c r="Z37" s="1">
        <f>Image!Z38</f>
        <v>0</v>
      </c>
      <c r="AA37" s="1">
        <f>Image!AA38</f>
        <v>0</v>
      </c>
      <c r="AB37" s="1">
        <f>Image!AB38</f>
        <v>0</v>
      </c>
      <c r="AC37" s="1">
        <f>Image!AC38</f>
        <v>0</v>
      </c>
      <c r="AD37" s="1">
        <f>Image!AD38</f>
        <v>0</v>
      </c>
      <c r="AE37" s="1">
        <f>Image!AE38</f>
        <v>0</v>
      </c>
      <c r="AF37" s="1">
        <f>Image!AF38</f>
        <v>0</v>
      </c>
      <c r="AG37" s="1">
        <f>Image!AG38</f>
        <v>0</v>
      </c>
      <c r="AH37" s="1">
        <f>Image!AH38</f>
        <v>0</v>
      </c>
      <c r="AI37" s="1">
        <f>Image!AI38</f>
        <v>0</v>
      </c>
      <c r="AJ37" s="1">
        <f>Image!AJ38</f>
        <v>0</v>
      </c>
    </row>
    <row r="38" spans="1:36" s="1" customFormat="1" ht="7.5" customHeight="1" x14ac:dyDescent="0.15">
      <c r="A38" s="1">
        <f>Image!A39</f>
        <v>255</v>
      </c>
      <c r="B38" s="1">
        <f>Image!B39</f>
        <v>255</v>
      </c>
      <c r="C38" s="1">
        <f>Image!C39</f>
        <v>255</v>
      </c>
      <c r="D38" s="1">
        <f>Image!D39</f>
        <v>255</v>
      </c>
      <c r="E38" s="1">
        <f>Image!E39</f>
        <v>255</v>
      </c>
      <c r="F38" s="1">
        <f>Image!F39</f>
        <v>255</v>
      </c>
      <c r="G38" s="1">
        <f>Image!G39</f>
        <v>255</v>
      </c>
      <c r="H38" s="1">
        <f>Image!H39</f>
        <v>255</v>
      </c>
      <c r="I38" s="1">
        <f>Image!I39</f>
        <v>255</v>
      </c>
      <c r="J38" s="1">
        <f>Image!J39</f>
        <v>255</v>
      </c>
      <c r="K38" s="1">
        <f>Image!K39</f>
        <v>255</v>
      </c>
      <c r="L38" s="1">
        <f>Image!L39</f>
        <v>255</v>
      </c>
      <c r="M38" s="1">
        <f>Image!M39</f>
        <v>255</v>
      </c>
      <c r="N38" s="1">
        <f>Image!N39</f>
        <v>255</v>
      </c>
      <c r="O38" s="1">
        <f>Image!O39</f>
        <v>255</v>
      </c>
      <c r="P38" s="1">
        <f>Image!P39</f>
        <v>255</v>
      </c>
      <c r="Q38" s="1">
        <f>Image!Q39</f>
        <v>255</v>
      </c>
      <c r="R38" s="1">
        <f>Image!R39</f>
        <v>255</v>
      </c>
      <c r="S38" s="1">
        <f>Image!S39</f>
        <v>0</v>
      </c>
      <c r="T38" s="1">
        <f>Image!T39</f>
        <v>0</v>
      </c>
      <c r="U38" s="1">
        <f>Image!U39</f>
        <v>0</v>
      </c>
      <c r="V38" s="1">
        <f>Image!V39</f>
        <v>0</v>
      </c>
      <c r="W38" s="1">
        <f>Image!W39</f>
        <v>0</v>
      </c>
      <c r="X38" s="1">
        <f>Image!X39</f>
        <v>0</v>
      </c>
      <c r="Y38" s="1">
        <f>Image!Y39</f>
        <v>0</v>
      </c>
      <c r="Z38" s="1">
        <f>Image!Z39</f>
        <v>0</v>
      </c>
      <c r="AA38" s="1">
        <f>Image!AA39</f>
        <v>0</v>
      </c>
      <c r="AB38" s="1">
        <f>Image!AB39</f>
        <v>0</v>
      </c>
      <c r="AC38" s="1">
        <f>Image!AC39</f>
        <v>0</v>
      </c>
      <c r="AD38" s="1">
        <f>Image!AD39</f>
        <v>0</v>
      </c>
      <c r="AE38" s="1">
        <f>Image!AE39</f>
        <v>0</v>
      </c>
      <c r="AF38" s="1">
        <f>Image!AF39</f>
        <v>0</v>
      </c>
      <c r="AG38" s="1">
        <f>Image!AG39</f>
        <v>0</v>
      </c>
      <c r="AH38" s="1">
        <f>Image!AH39</f>
        <v>0</v>
      </c>
      <c r="AI38" s="1">
        <f>Image!AI39</f>
        <v>0</v>
      </c>
      <c r="AJ38" s="1">
        <f>Image!AJ39</f>
        <v>0</v>
      </c>
    </row>
    <row r="39" spans="1:36" s="1" customFormat="1" ht="7.5" customHeight="1" x14ac:dyDescent="0.15">
      <c r="A39" s="1">
        <f>Image!A37</f>
        <v>255</v>
      </c>
      <c r="B39" s="1">
        <f>Image!B37</f>
        <v>255</v>
      </c>
      <c r="C39" s="1">
        <f>Image!C37</f>
        <v>255</v>
      </c>
      <c r="D39" s="1">
        <f>Image!D37</f>
        <v>255</v>
      </c>
      <c r="E39" s="1">
        <f>Image!E37</f>
        <v>255</v>
      </c>
      <c r="F39" s="1">
        <f>Image!F37</f>
        <v>255</v>
      </c>
      <c r="G39" s="1">
        <f>Image!G37</f>
        <v>255</v>
      </c>
      <c r="H39" s="1">
        <f>Image!H37</f>
        <v>255</v>
      </c>
      <c r="I39" s="1">
        <f>Image!I37</f>
        <v>255</v>
      </c>
      <c r="J39" s="1">
        <f>Image!J37</f>
        <v>255</v>
      </c>
      <c r="K39" s="1">
        <f>Image!K37</f>
        <v>255</v>
      </c>
      <c r="L39" s="1">
        <f>Image!L37</f>
        <v>255</v>
      </c>
      <c r="M39" s="1">
        <f>Image!M37</f>
        <v>255</v>
      </c>
      <c r="N39" s="1">
        <f>Image!N37</f>
        <v>255</v>
      </c>
      <c r="O39" s="1">
        <f>Image!O37</f>
        <v>255</v>
      </c>
      <c r="P39" s="1">
        <f>Image!P37</f>
        <v>255</v>
      </c>
      <c r="Q39" s="1">
        <f>Image!Q37</f>
        <v>255</v>
      </c>
      <c r="R39" s="1">
        <f>Image!R37</f>
        <v>255</v>
      </c>
      <c r="S39" s="1">
        <f>Image!S37</f>
        <v>0</v>
      </c>
      <c r="T39" s="1">
        <f>Image!T37</f>
        <v>0</v>
      </c>
      <c r="U39" s="1">
        <f>Image!U37</f>
        <v>0</v>
      </c>
      <c r="V39" s="1">
        <f>Image!V37</f>
        <v>0</v>
      </c>
      <c r="W39" s="1">
        <f>Image!W37</f>
        <v>0</v>
      </c>
      <c r="X39" s="1">
        <f>Image!X37</f>
        <v>0</v>
      </c>
      <c r="Y39" s="1">
        <f>Image!Y37</f>
        <v>0</v>
      </c>
      <c r="Z39" s="1">
        <f>Image!Z37</f>
        <v>0</v>
      </c>
      <c r="AA39" s="1">
        <f>Image!AA37</f>
        <v>0</v>
      </c>
      <c r="AB39" s="1">
        <f>Image!AB37</f>
        <v>0</v>
      </c>
      <c r="AC39" s="1">
        <f>Image!AC37</f>
        <v>0</v>
      </c>
      <c r="AD39" s="1">
        <f>Image!AD37</f>
        <v>0</v>
      </c>
      <c r="AE39" s="1">
        <f>Image!AE37</f>
        <v>0</v>
      </c>
      <c r="AF39" s="1">
        <f>Image!AF37</f>
        <v>0</v>
      </c>
      <c r="AG39" s="1">
        <f>Image!AG37</f>
        <v>0</v>
      </c>
      <c r="AH39" s="1">
        <f>Image!AH37</f>
        <v>0</v>
      </c>
      <c r="AI39" s="1">
        <f>Image!AI37</f>
        <v>0</v>
      </c>
      <c r="AJ39" s="1">
        <f>Image!AJ37</f>
        <v>0</v>
      </c>
    </row>
    <row r="40" spans="1:36" s="1" customFormat="1" ht="7.5" customHeight="1" x14ac:dyDescent="0.15">
      <c r="A40" s="1">
        <f>Image!A41</f>
        <v>236</v>
      </c>
      <c r="B40" s="1">
        <f>Image!B41</f>
        <v>236</v>
      </c>
      <c r="C40" s="1">
        <f>Image!C41</f>
        <v>236</v>
      </c>
      <c r="D40" s="1">
        <f>Image!D41</f>
        <v>236</v>
      </c>
      <c r="E40" s="1">
        <f>Image!E41</f>
        <v>236</v>
      </c>
      <c r="F40" s="1">
        <f>Image!F41</f>
        <v>236</v>
      </c>
      <c r="G40" s="1">
        <f>Image!G41</f>
        <v>236</v>
      </c>
      <c r="H40" s="1">
        <f>Image!H41</f>
        <v>236</v>
      </c>
      <c r="I40" s="1">
        <f>Image!I41</f>
        <v>236</v>
      </c>
      <c r="J40" s="1">
        <f>Image!J41</f>
        <v>236</v>
      </c>
      <c r="K40" s="1">
        <f>Image!K41</f>
        <v>236</v>
      </c>
      <c r="L40" s="1">
        <f>Image!L41</f>
        <v>236</v>
      </c>
      <c r="M40" s="1">
        <f>Image!M41</f>
        <v>236</v>
      </c>
      <c r="N40" s="1">
        <f>Image!N41</f>
        <v>236</v>
      </c>
      <c r="O40" s="1">
        <f>Image!O41</f>
        <v>236</v>
      </c>
      <c r="P40" s="1">
        <f>Image!P41</f>
        <v>236</v>
      </c>
      <c r="Q40" s="1">
        <f>Image!Q41</f>
        <v>236</v>
      </c>
      <c r="R40" s="1">
        <f>Image!R41</f>
        <v>236</v>
      </c>
      <c r="S40" s="1">
        <f>Image!S41</f>
        <v>0</v>
      </c>
      <c r="T40" s="1">
        <f>Image!T41</f>
        <v>0</v>
      </c>
      <c r="U40" s="1">
        <f>Image!U41</f>
        <v>0</v>
      </c>
      <c r="V40" s="1">
        <f>Image!V41</f>
        <v>0</v>
      </c>
      <c r="W40" s="1">
        <f>Image!W41</f>
        <v>0</v>
      </c>
      <c r="X40" s="1">
        <f>Image!X41</f>
        <v>0</v>
      </c>
      <c r="Y40" s="1">
        <f>Image!Y41</f>
        <v>0</v>
      </c>
      <c r="Z40" s="1">
        <f>Image!Z41</f>
        <v>0</v>
      </c>
      <c r="AA40" s="1">
        <f>Image!AA41</f>
        <v>0</v>
      </c>
      <c r="AB40" s="1">
        <f>Image!AB41</f>
        <v>0</v>
      </c>
      <c r="AC40" s="1">
        <f>Image!AC41</f>
        <v>0</v>
      </c>
      <c r="AD40" s="1">
        <f>Image!AD41</f>
        <v>0</v>
      </c>
      <c r="AE40" s="1">
        <f>Image!AE41</f>
        <v>0</v>
      </c>
      <c r="AF40" s="1">
        <f>Image!AF41</f>
        <v>0</v>
      </c>
      <c r="AG40" s="1">
        <f>Image!AG41</f>
        <v>0</v>
      </c>
      <c r="AH40" s="1">
        <f>Image!AH41</f>
        <v>0</v>
      </c>
      <c r="AI40" s="1">
        <f>Image!AI41</f>
        <v>0</v>
      </c>
      <c r="AJ40" s="1">
        <f>Image!AJ41</f>
        <v>0</v>
      </c>
    </row>
    <row r="41" spans="1:36" s="1" customFormat="1" ht="7.5" customHeight="1" x14ac:dyDescent="0.15">
      <c r="A41" s="1">
        <f>Image!A42</f>
        <v>236</v>
      </c>
      <c r="B41" s="1">
        <f>Image!B42</f>
        <v>236</v>
      </c>
      <c r="C41" s="1">
        <f>Image!C42</f>
        <v>236</v>
      </c>
      <c r="D41" s="1">
        <f>Image!D42</f>
        <v>236</v>
      </c>
      <c r="E41" s="1">
        <f>Image!E42</f>
        <v>236</v>
      </c>
      <c r="F41" s="1">
        <f>Image!F42</f>
        <v>236</v>
      </c>
      <c r="G41" s="1">
        <f>Image!G42</f>
        <v>236</v>
      </c>
      <c r="H41" s="1">
        <f>Image!H42</f>
        <v>236</v>
      </c>
      <c r="I41" s="1">
        <f>Image!I42</f>
        <v>236</v>
      </c>
      <c r="J41" s="1">
        <f>Image!J42</f>
        <v>236</v>
      </c>
      <c r="K41" s="1">
        <f>Image!K42</f>
        <v>236</v>
      </c>
      <c r="L41" s="1">
        <f>Image!L42</f>
        <v>236</v>
      </c>
      <c r="M41" s="1">
        <f>Image!M42</f>
        <v>236</v>
      </c>
      <c r="N41" s="1">
        <f>Image!N42</f>
        <v>236</v>
      </c>
      <c r="O41" s="1">
        <f>Image!O42</f>
        <v>236</v>
      </c>
      <c r="P41" s="1">
        <f>Image!P42</f>
        <v>236</v>
      </c>
      <c r="Q41" s="1">
        <f>Image!Q42</f>
        <v>236</v>
      </c>
      <c r="R41" s="1">
        <f>Image!R42</f>
        <v>236</v>
      </c>
      <c r="S41" s="1">
        <f>Image!S42</f>
        <v>0</v>
      </c>
      <c r="T41" s="1">
        <f>Image!T42</f>
        <v>0</v>
      </c>
      <c r="U41" s="1">
        <f>Image!U42</f>
        <v>0</v>
      </c>
      <c r="V41" s="1">
        <f>Image!V42</f>
        <v>0</v>
      </c>
      <c r="W41" s="1">
        <f>Image!W42</f>
        <v>0</v>
      </c>
      <c r="X41" s="1">
        <f>Image!X42</f>
        <v>0</v>
      </c>
      <c r="Y41" s="1">
        <f>Image!Y42</f>
        <v>0</v>
      </c>
      <c r="Z41" s="1">
        <f>Image!Z42</f>
        <v>0</v>
      </c>
      <c r="AA41" s="1">
        <f>Image!AA42</f>
        <v>0</v>
      </c>
      <c r="AB41" s="1">
        <f>Image!AB42</f>
        <v>0</v>
      </c>
      <c r="AC41" s="1">
        <f>Image!AC42</f>
        <v>0</v>
      </c>
      <c r="AD41" s="1">
        <f>Image!AD42</f>
        <v>0</v>
      </c>
      <c r="AE41" s="1">
        <f>Image!AE42</f>
        <v>0</v>
      </c>
      <c r="AF41" s="1">
        <f>Image!AF42</f>
        <v>0</v>
      </c>
      <c r="AG41" s="1">
        <f>Image!AG42</f>
        <v>0</v>
      </c>
      <c r="AH41" s="1">
        <f>Image!AH42</f>
        <v>0</v>
      </c>
      <c r="AI41" s="1">
        <f>Image!AI42</f>
        <v>0</v>
      </c>
      <c r="AJ41" s="1">
        <f>Image!AJ42</f>
        <v>0</v>
      </c>
    </row>
    <row r="42" spans="1:36" s="1" customFormat="1" ht="7.5" customHeight="1" x14ac:dyDescent="0.15">
      <c r="A42" s="1">
        <f>Image!A40</f>
        <v>236</v>
      </c>
      <c r="B42" s="1">
        <f>Image!B40</f>
        <v>236</v>
      </c>
      <c r="C42" s="1">
        <f>Image!C40</f>
        <v>236</v>
      </c>
      <c r="D42" s="1">
        <f>Image!D40</f>
        <v>236</v>
      </c>
      <c r="E42" s="1">
        <f>Image!E40</f>
        <v>236</v>
      </c>
      <c r="F42" s="1">
        <f>Image!F40</f>
        <v>236</v>
      </c>
      <c r="G42" s="1">
        <f>Image!G40</f>
        <v>236</v>
      </c>
      <c r="H42" s="1">
        <f>Image!H40</f>
        <v>236</v>
      </c>
      <c r="I42" s="1">
        <f>Image!I40</f>
        <v>236</v>
      </c>
      <c r="J42" s="1">
        <f>Image!J40</f>
        <v>236</v>
      </c>
      <c r="K42" s="1">
        <f>Image!K40</f>
        <v>236</v>
      </c>
      <c r="L42" s="1">
        <f>Image!L40</f>
        <v>236</v>
      </c>
      <c r="M42" s="1">
        <f>Image!M40</f>
        <v>236</v>
      </c>
      <c r="N42" s="1">
        <f>Image!N40</f>
        <v>236</v>
      </c>
      <c r="O42" s="1">
        <f>Image!O40</f>
        <v>236</v>
      </c>
      <c r="P42" s="1">
        <f>Image!P40</f>
        <v>236</v>
      </c>
      <c r="Q42" s="1">
        <f>Image!Q40</f>
        <v>236</v>
      </c>
      <c r="R42" s="1">
        <f>Image!R40</f>
        <v>236</v>
      </c>
      <c r="S42" s="1">
        <f>Image!S40</f>
        <v>0</v>
      </c>
      <c r="T42" s="1">
        <f>Image!T40</f>
        <v>0</v>
      </c>
      <c r="U42" s="1">
        <f>Image!U40</f>
        <v>0</v>
      </c>
      <c r="V42" s="1">
        <f>Image!V40</f>
        <v>0</v>
      </c>
      <c r="W42" s="1">
        <f>Image!W40</f>
        <v>0</v>
      </c>
      <c r="X42" s="1">
        <f>Image!X40</f>
        <v>0</v>
      </c>
      <c r="Y42" s="1">
        <f>Image!Y40</f>
        <v>0</v>
      </c>
      <c r="Z42" s="1">
        <f>Image!Z40</f>
        <v>0</v>
      </c>
      <c r="AA42" s="1">
        <f>Image!AA40</f>
        <v>0</v>
      </c>
      <c r="AB42" s="1">
        <f>Image!AB40</f>
        <v>0</v>
      </c>
      <c r="AC42" s="1">
        <f>Image!AC40</f>
        <v>0</v>
      </c>
      <c r="AD42" s="1">
        <f>Image!AD40</f>
        <v>0</v>
      </c>
      <c r="AE42" s="1">
        <f>Image!AE40</f>
        <v>0</v>
      </c>
      <c r="AF42" s="1">
        <f>Image!AF40</f>
        <v>0</v>
      </c>
      <c r="AG42" s="1">
        <f>Image!AG40</f>
        <v>0</v>
      </c>
      <c r="AH42" s="1">
        <f>Image!AH40</f>
        <v>0</v>
      </c>
      <c r="AI42" s="1">
        <f>Image!AI40</f>
        <v>0</v>
      </c>
      <c r="AJ42" s="1">
        <f>Image!AJ40</f>
        <v>0</v>
      </c>
    </row>
    <row r="43" spans="1:36" s="1" customFormat="1" ht="7.5" customHeight="1" x14ac:dyDescent="0.15">
      <c r="A43" s="1">
        <f>Image!A44</f>
        <v>0</v>
      </c>
      <c r="B43" s="1">
        <f>Image!B44</f>
        <v>0</v>
      </c>
      <c r="C43" s="1">
        <f>Image!C44</f>
        <v>0</v>
      </c>
      <c r="D43" s="1">
        <f>Image!D44</f>
        <v>0</v>
      </c>
      <c r="E43" s="1">
        <f>Image!E44</f>
        <v>0</v>
      </c>
      <c r="F43" s="1">
        <f>Image!F44</f>
        <v>0</v>
      </c>
      <c r="G43" s="1">
        <f>Image!G44</f>
        <v>0</v>
      </c>
      <c r="H43" s="1">
        <f>Image!H44</f>
        <v>0</v>
      </c>
      <c r="I43" s="1">
        <f>Image!I44</f>
        <v>0</v>
      </c>
      <c r="J43" s="1">
        <f>Image!J44</f>
        <v>0</v>
      </c>
      <c r="K43" s="1">
        <f>Image!K44</f>
        <v>0</v>
      </c>
      <c r="L43" s="1">
        <f>Image!L44</f>
        <v>0</v>
      </c>
      <c r="M43" s="1">
        <f>Image!M44</f>
        <v>0</v>
      </c>
      <c r="N43" s="1">
        <f>Image!N44</f>
        <v>0</v>
      </c>
      <c r="O43" s="1">
        <f>Image!O44</f>
        <v>0</v>
      </c>
      <c r="P43" s="1">
        <f>Image!P44</f>
        <v>0</v>
      </c>
      <c r="Q43" s="1">
        <f>Image!Q44</f>
        <v>0</v>
      </c>
      <c r="R43" s="1">
        <f>Image!R44</f>
        <v>0</v>
      </c>
      <c r="S43" s="1">
        <f>Image!S44</f>
        <v>255</v>
      </c>
      <c r="T43" s="1">
        <f>Image!T44</f>
        <v>255</v>
      </c>
      <c r="U43" s="1">
        <f>Image!U44</f>
        <v>255</v>
      </c>
      <c r="V43" s="1">
        <f>Image!V44</f>
        <v>255</v>
      </c>
      <c r="W43" s="1">
        <f>Image!W44</f>
        <v>255</v>
      </c>
      <c r="X43" s="1">
        <f>Image!X44</f>
        <v>255</v>
      </c>
      <c r="Y43" s="1">
        <f>Image!Y44</f>
        <v>255</v>
      </c>
      <c r="Z43" s="1">
        <f>Image!Z44</f>
        <v>255</v>
      </c>
      <c r="AA43" s="1">
        <f>Image!AA44</f>
        <v>255</v>
      </c>
      <c r="AB43" s="1">
        <f>Image!AB44</f>
        <v>255</v>
      </c>
      <c r="AC43" s="1">
        <f>Image!AC44</f>
        <v>255</v>
      </c>
      <c r="AD43" s="1">
        <f>Image!AD44</f>
        <v>255</v>
      </c>
      <c r="AE43" s="1">
        <f>Image!AE44</f>
        <v>255</v>
      </c>
      <c r="AF43" s="1">
        <f>Image!AF44</f>
        <v>255</v>
      </c>
      <c r="AG43" s="1">
        <f>Image!AG44</f>
        <v>255</v>
      </c>
      <c r="AH43" s="1">
        <f>Image!AH44</f>
        <v>255</v>
      </c>
      <c r="AI43" s="1">
        <f>Image!AI44</f>
        <v>255</v>
      </c>
      <c r="AJ43" s="1">
        <f>Image!AJ44</f>
        <v>255</v>
      </c>
    </row>
    <row r="44" spans="1:36" s="1" customFormat="1" ht="7.5" customHeight="1" x14ac:dyDescent="0.15">
      <c r="A44" s="1">
        <f>Image!A45</f>
        <v>0</v>
      </c>
      <c r="B44" s="1">
        <f>Image!B45</f>
        <v>0</v>
      </c>
      <c r="C44" s="1">
        <f>Image!C45</f>
        <v>0</v>
      </c>
      <c r="D44" s="1">
        <f>Image!D45</f>
        <v>0</v>
      </c>
      <c r="E44" s="1">
        <f>Image!E45</f>
        <v>0</v>
      </c>
      <c r="F44" s="1">
        <f>Image!F45</f>
        <v>0</v>
      </c>
      <c r="G44" s="1">
        <f>Image!G45</f>
        <v>0</v>
      </c>
      <c r="H44" s="1">
        <f>Image!H45</f>
        <v>0</v>
      </c>
      <c r="I44" s="1">
        <f>Image!I45</f>
        <v>0</v>
      </c>
      <c r="J44" s="1">
        <f>Image!J45</f>
        <v>0</v>
      </c>
      <c r="K44" s="1">
        <f>Image!K45</f>
        <v>0</v>
      </c>
      <c r="L44" s="1">
        <f>Image!L45</f>
        <v>0</v>
      </c>
      <c r="M44" s="1">
        <f>Image!M45</f>
        <v>0</v>
      </c>
      <c r="N44" s="1">
        <f>Image!N45</f>
        <v>0</v>
      </c>
      <c r="O44" s="1">
        <f>Image!O45</f>
        <v>0</v>
      </c>
      <c r="P44" s="1">
        <f>Image!P45</f>
        <v>0</v>
      </c>
      <c r="Q44" s="1">
        <f>Image!Q45</f>
        <v>0</v>
      </c>
      <c r="R44" s="1">
        <f>Image!R45</f>
        <v>0</v>
      </c>
      <c r="S44" s="1">
        <f>Image!S45</f>
        <v>0</v>
      </c>
      <c r="T44" s="1">
        <f>Image!T45</f>
        <v>0</v>
      </c>
      <c r="U44" s="1">
        <f>Image!U45</f>
        <v>0</v>
      </c>
      <c r="V44" s="1">
        <f>Image!V45</f>
        <v>0</v>
      </c>
      <c r="W44" s="1">
        <f>Image!W45</f>
        <v>0</v>
      </c>
      <c r="X44" s="1">
        <f>Image!X45</f>
        <v>0</v>
      </c>
      <c r="Y44" s="1">
        <f>Image!Y45</f>
        <v>0</v>
      </c>
      <c r="Z44" s="1">
        <f>Image!Z45</f>
        <v>0</v>
      </c>
      <c r="AA44" s="1">
        <f>Image!AA45</f>
        <v>0</v>
      </c>
      <c r="AB44" s="1">
        <f>Image!AB45</f>
        <v>0</v>
      </c>
      <c r="AC44" s="1">
        <f>Image!AC45</f>
        <v>0</v>
      </c>
      <c r="AD44" s="1">
        <f>Image!AD45</f>
        <v>0</v>
      </c>
      <c r="AE44" s="1">
        <f>Image!AE45</f>
        <v>0</v>
      </c>
      <c r="AF44" s="1">
        <f>Image!AF45</f>
        <v>0</v>
      </c>
      <c r="AG44" s="1">
        <f>Image!AG45</f>
        <v>0</v>
      </c>
      <c r="AH44" s="1">
        <f>Image!AH45</f>
        <v>0</v>
      </c>
      <c r="AI44" s="1">
        <f>Image!AI45</f>
        <v>0</v>
      </c>
      <c r="AJ44" s="1">
        <f>Image!AJ45</f>
        <v>0</v>
      </c>
    </row>
    <row r="45" spans="1:36" s="1" customFormat="1" ht="7.5" customHeight="1" x14ac:dyDescent="0.15">
      <c r="A45" s="1">
        <f>Image!A43</f>
        <v>255</v>
      </c>
      <c r="B45" s="1">
        <f>Image!B43</f>
        <v>255</v>
      </c>
      <c r="C45" s="1">
        <f>Image!C43</f>
        <v>255</v>
      </c>
      <c r="D45" s="1">
        <f>Image!D43</f>
        <v>255</v>
      </c>
      <c r="E45" s="1">
        <f>Image!E43</f>
        <v>255</v>
      </c>
      <c r="F45" s="1">
        <f>Image!F43</f>
        <v>255</v>
      </c>
      <c r="G45" s="1">
        <f>Image!G43</f>
        <v>255</v>
      </c>
      <c r="H45" s="1">
        <f>Image!H43</f>
        <v>255</v>
      </c>
      <c r="I45" s="1">
        <f>Image!I43</f>
        <v>255</v>
      </c>
      <c r="J45" s="1">
        <f>Image!J43</f>
        <v>255</v>
      </c>
      <c r="K45" s="1">
        <f>Image!K43</f>
        <v>255</v>
      </c>
      <c r="L45" s="1">
        <f>Image!L43</f>
        <v>255</v>
      </c>
      <c r="M45" s="1">
        <f>Image!M43</f>
        <v>255</v>
      </c>
      <c r="N45" s="1">
        <f>Image!N43</f>
        <v>255</v>
      </c>
      <c r="O45" s="1">
        <f>Image!O43</f>
        <v>255</v>
      </c>
      <c r="P45" s="1">
        <f>Image!P43</f>
        <v>255</v>
      </c>
      <c r="Q45" s="1">
        <f>Image!Q43</f>
        <v>255</v>
      </c>
      <c r="R45" s="1">
        <f>Image!R43</f>
        <v>255</v>
      </c>
      <c r="S45" s="1">
        <f>Image!S43</f>
        <v>0</v>
      </c>
      <c r="T45" s="1">
        <f>Image!T43</f>
        <v>0</v>
      </c>
      <c r="U45" s="1">
        <f>Image!U43</f>
        <v>0</v>
      </c>
      <c r="V45" s="1">
        <f>Image!V43</f>
        <v>0</v>
      </c>
      <c r="W45" s="1">
        <f>Image!W43</f>
        <v>0</v>
      </c>
      <c r="X45" s="1">
        <f>Image!X43</f>
        <v>0</v>
      </c>
      <c r="Y45" s="1">
        <f>Image!Y43</f>
        <v>0</v>
      </c>
      <c r="Z45" s="1">
        <f>Image!Z43</f>
        <v>0</v>
      </c>
      <c r="AA45" s="1">
        <f>Image!AA43</f>
        <v>0</v>
      </c>
      <c r="AB45" s="1">
        <f>Image!AB43</f>
        <v>0</v>
      </c>
      <c r="AC45" s="1">
        <f>Image!AC43</f>
        <v>0</v>
      </c>
      <c r="AD45" s="1">
        <f>Image!AD43</f>
        <v>0</v>
      </c>
      <c r="AE45" s="1">
        <f>Image!AE43</f>
        <v>0</v>
      </c>
      <c r="AF45" s="1">
        <f>Image!AF43</f>
        <v>0</v>
      </c>
      <c r="AG45" s="1">
        <f>Image!AG43</f>
        <v>0</v>
      </c>
      <c r="AH45" s="1">
        <f>Image!AH43</f>
        <v>0</v>
      </c>
      <c r="AI45" s="1">
        <f>Image!AI43</f>
        <v>0</v>
      </c>
      <c r="AJ45" s="1">
        <f>Image!AJ43</f>
        <v>0</v>
      </c>
    </row>
    <row r="46" spans="1:36" s="1" customFormat="1" ht="7.5" customHeight="1" x14ac:dyDescent="0.15">
      <c r="A46" s="1">
        <f>Image!A47</f>
        <v>0</v>
      </c>
      <c r="B46" s="1">
        <f>Image!B47</f>
        <v>0</v>
      </c>
      <c r="C46" s="1">
        <f>Image!C47</f>
        <v>0</v>
      </c>
      <c r="D46" s="1">
        <f>Image!D47</f>
        <v>0</v>
      </c>
      <c r="E46" s="1">
        <f>Image!E47</f>
        <v>0</v>
      </c>
      <c r="F46" s="1">
        <f>Image!F47</f>
        <v>0</v>
      </c>
      <c r="G46" s="1">
        <f>Image!G47</f>
        <v>0</v>
      </c>
      <c r="H46" s="1">
        <f>Image!H47</f>
        <v>0</v>
      </c>
      <c r="I46" s="1">
        <f>Image!I47</f>
        <v>0</v>
      </c>
      <c r="J46" s="1">
        <f>Image!J47</f>
        <v>0</v>
      </c>
      <c r="K46" s="1">
        <f>Image!K47</f>
        <v>0</v>
      </c>
      <c r="L46" s="1">
        <f>Image!L47</f>
        <v>0</v>
      </c>
      <c r="M46" s="1">
        <f>Image!M47</f>
        <v>0</v>
      </c>
      <c r="N46" s="1">
        <f>Image!N47</f>
        <v>0</v>
      </c>
      <c r="O46" s="1">
        <f>Image!O47</f>
        <v>0</v>
      </c>
      <c r="P46" s="1">
        <f>Image!P47</f>
        <v>0</v>
      </c>
      <c r="Q46" s="1">
        <f>Image!Q47</f>
        <v>0</v>
      </c>
      <c r="R46" s="1">
        <f>Image!R47</f>
        <v>0</v>
      </c>
      <c r="S46" s="1">
        <f>Image!S47</f>
        <v>255</v>
      </c>
      <c r="T46" s="1">
        <f>Image!T47</f>
        <v>255</v>
      </c>
      <c r="U46" s="1">
        <f>Image!U47</f>
        <v>255</v>
      </c>
      <c r="V46" s="1">
        <f>Image!V47</f>
        <v>255</v>
      </c>
      <c r="W46" s="1">
        <f>Image!W47</f>
        <v>255</v>
      </c>
      <c r="X46" s="1">
        <f>Image!X47</f>
        <v>255</v>
      </c>
      <c r="Y46" s="1">
        <f>Image!Y47</f>
        <v>255</v>
      </c>
      <c r="Z46" s="1">
        <f>Image!Z47</f>
        <v>255</v>
      </c>
      <c r="AA46" s="1">
        <f>Image!AA47</f>
        <v>255</v>
      </c>
      <c r="AB46" s="1">
        <f>Image!AB47</f>
        <v>255</v>
      </c>
      <c r="AC46" s="1">
        <f>Image!AC47</f>
        <v>255</v>
      </c>
      <c r="AD46" s="1">
        <f>Image!AD47</f>
        <v>255</v>
      </c>
      <c r="AE46" s="1">
        <f>Image!AE47</f>
        <v>255</v>
      </c>
      <c r="AF46" s="1">
        <f>Image!AF47</f>
        <v>255</v>
      </c>
      <c r="AG46" s="1">
        <f>Image!AG47</f>
        <v>255</v>
      </c>
      <c r="AH46" s="1">
        <f>Image!AH47</f>
        <v>255</v>
      </c>
      <c r="AI46" s="1">
        <f>Image!AI47</f>
        <v>255</v>
      </c>
      <c r="AJ46" s="1">
        <f>Image!AJ47</f>
        <v>255</v>
      </c>
    </row>
    <row r="47" spans="1:36" s="1" customFormat="1" ht="7.5" customHeight="1" x14ac:dyDescent="0.15">
      <c r="A47" s="1">
        <f>Image!A48</f>
        <v>0</v>
      </c>
      <c r="B47" s="1">
        <f>Image!B48</f>
        <v>0</v>
      </c>
      <c r="C47" s="1">
        <f>Image!C48</f>
        <v>0</v>
      </c>
      <c r="D47" s="1">
        <f>Image!D48</f>
        <v>0</v>
      </c>
      <c r="E47" s="1">
        <f>Image!E48</f>
        <v>0</v>
      </c>
      <c r="F47" s="1">
        <f>Image!F48</f>
        <v>0</v>
      </c>
      <c r="G47" s="1">
        <f>Image!G48</f>
        <v>0</v>
      </c>
      <c r="H47" s="1">
        <f>Image!H48</f>
        <v>0</v>
      </c>
      <c r="I47" s="1">
        <f>Image!I48</f>
        <v>0</v>
      </c>
      <c r="J47" s="1">
        <f>Image!J48</f>
        <v>0</v>
      </c>
      <c r="K47" s="1">
        <f>Image!K48</f>
        <v>0</v>
      </c>
      <c r="L47" s="1">
        <f>Image!L48</f>
        <v>0</v>
      </c>
      <c r="M47" s="1">
        <f>Image!M48</f>
        <v>0</v>
      </c>
      <c r="N47" s="1">
        <f>Image!N48</f>
        <v>0</v>
      </c>
      <c r="O47" s="1">
        <f>Image!O48</f>
        <v>0</v>
      </c>
      <c r="P47" s="1">
        <f>Image!P48</f>
        <v>0</v>
      </c>
      <c r="Q47" s="1">
        <f>Image!Q48</f>
        <v>0</v>
      </c>
      <c r="R47" s="1">
        <f>Image!R48</f>
        <v>0</v>
      </c>
      <c r="S47" s="1">
        <f>Image!S48</f>
        <v>0</v>
      </c>
      <c r="T47" s="1">
        <f>Image!T48</f>
        <v>0</v>
      </c>
      <c r="U47" s="1">
        <f>Image!U48</f>
        <v>0</v>
      </c>
      <c r="V47" s="1">
        <f>Image!V48</f>
        <v>0</v>
      </c>
      <c r="W47" s="1">
        <f>Image!W48</f>
        <v>0</v>
      </c>
      <c r="X47" s="1">
        <f>Image!X48</f>
        <v>0</v>
      </c>
      <c r="Y47" s="1">
        <f>Image!Y48</f>
        <v>0</v>
      </c>
      <c r="Z47" s="1">
        <f>Image!Z48</f>
        <v>0</v>
      </c>
      <c r="AA47" s="1">
        <f>Image!AA48</f>
        <v>0</v>
      </c>
      <c r="AB47" s="1">
        <f>Image!AB48</f>
        <v>0</v>
      </c>
      <c r="AC47" s="1">
        <f>Image!AC48</f>
        <v>0</v>
      </c>
      <c r="AD47" s="1">
        <f>Image!AD48</f>
        <v>0</v>
      </c>
      <c r="AE47" s="1">
        <f>Image!AE48</f>
        <v>0</v>
      </c>
      <c r="AF47" s="1">
        <f>Image!AF48</f>
        <v>0</v>
      </c>
      <c r="AG47" s="1">
        <f>Image!AG48</f>
        <v>0</v>
      </c>
      <c r="AH47" s="1">
        <f>Image!AH48</f>
        <v>0</v>
      </c>
      <c r="AI47" s="1">
        <f>Image!AI48</f>
        <v>0</v>
      </c>
      <c r="AJ47" s="1">
        <f>Image!AJ48</f>
        <v>0</v>
      </c>
    </row>
    <row r="48" spans="1:36" s="1" customFormat="1" ht="7.5" customHeight="1" x14ac:dyDescent="0.15">
      <c r="A48" s="1">
        <f>Image!A46</f>
        <v>255</v>
      </c>
      <c r="B48" s="1">
        <f>Image!B46</f>
        <v>255</v>
      </c>
      <c r="C48" s="1">
        <f>Image!C46</f>
        <v>255</v>
      </c>
      <c r="D48" s="1">
        <f>Image!D46</f>
        <v>255</v>
      </c>
      <c r="E48" s="1">
        <f>Image!E46</f>
        <v>255</v>
      </c>
      <c r="F48" s="1">
        <f>Image!F46</f>
        <v>255</v>
      </c>
      <c r="G48" s="1">
        <f>Image!G46</f>
        <v>255</v>
      </c>
      <c r="H48" s="1">
        <f>Image!H46</f>
        <v>255</v>
      </c>
      <c r="I48" s="1">
        <f>Image!I46</f>
        <v>255</v>
      </c>
      <c r="J48" s="1">
        <f>Image!J46</f>
        <v>255</v>
      </c>
      <c r="K48" s="1">
        <f>Image!K46</f>
        <v>255</v>
      </c>
      <c r="L48" s="1">
        <f>Image!L46</f>
        <v>255</v>
      </c>
      <c r="M48" s="1">
        <f>Image!M46</f>
        <v>255</v>
      </c>
      <c r="N48" s="1">
        <f>Image!N46</f>
        <v>255</v>
      </c>
      <c r="O48" s="1">
        <f>Image!O46</f>
        <v>255</v>
      </c>
      <c r="P48" s="1">
        <f>Image!P46</f>
        <v>255</v>
      </c>
      <c r="Q48" s="1">
        <f>Image!Q46</f>
        <v>255</v>
      </c>
      <c r="R48" s="1">
        <f>Image!R46</f>
        <v>255</v>
      </c>
      <c r="S48" s="1">
        <f>Image!S46</f>
        <v>0</v>
      </c>
      <c r="T48" s="1">
        <f>Image!T46</f>
        <v>0</v>
      </c>
      <c r="U48" s="1">
        <f>Image!U46</f>
        <v>0</v>
      </c>
      <c r="V48" s="1">
        <f>Image!V46</f>
        <v>0</v>
      </c>
      <c r="W48" s="1">
        <f>Image!W46</f>
        <v>0</v>
      </c>
      <c r="X48" s="1">
        <f>Image!X46</f>
        <v>0</v>
      </c>
      <c r="Y48" s="1">
        <f>Image!Y46</f>
        <v>0</v>
      </c>
      <c r="Z48" s="1">
        <f>Image!Z46</f>
        <v>0</v>
      </c>
      <c r="AA48" s="1">
        <f>Image!AA46</f>
        <v>0</v>
      </c>
      <c r="AB48" s="1">
        <f>Image!AB46</f>
        <v>0</v>
      </c>
      <c r="AC48" s="1">
        <f>Image!AC46</f>
        <v>0</v>
      </c>
      <c r="AD48" s="1">
        <f>Image!AD46</f>
        <v>0</v>
      </c>
      <c r="AE48" s="1">
        <f>Image!AE46</f>
        <v>0</v>
      </c>
      <c r="AF48" s="1">
        <f>Image!AF46</f>
        <v>0</v>
      </c>
      <c r="AG48" s="1">
        <f>Image!AG46</f>
        <v>0</v>
      </c>
      <c r="AH48" s="1">
        <f>Image!AH46</f>
        <v>0</v>
      </c>
      <c r="AI48" s="1">
        <f>Image!AI46</f>
        <v>0</v>
      </c>
      <c r="AJ48" s="1">
        <f>Image!AJ46</f>
        <v>0</v>
      </c>
    </row>
    <row r="49" spans="1:36" s="1" customFormat="1" ht="7.5" customHeight="1" x14ac:dyDescent="0.15">
      <c r="A49" s="1">
        <f>Image!A50</f>
        <v>0</v>
      </c>
      <c r="B49" s="1">
        <f>Image!B50</f>
        <v>0</v>
      </c>
      <c r="C49" s="1">
        <f>Image!C50</f>
        <v>0</v>
      </c>
      <c r="D49" s="1">
        <f>Image!D50</f>
        <v>0</v>
      </c>
      <c r="E49" s="1">
        <f>Image!E50</f>
        <v>0</v>
      </c>
      <c r="F49" s="1">
        <f>Image!F50</f>
        <v>0</v>
      </c>
      <c r="G49" s="1">
        <f>Image!G50</f>
        <v>0</v>
      </c>
      <c r="H49" s="1">
        <f>Image!H50</f>
        <v>0</v>
      </c>
      <c r="I49" s="1">
        <f>Image!I50</f>
        <v>0</v>
      </c>
      <c r="J49" s="1">
        <f>Image!J50</f>
        <v>0</v>
      </c>
      <c r="K49" s="1">
        <f>Image!K50</f>
        <v>0</v>
      </c>
      <c r="L49" s="1">
        <f>Image!L50</f>
        <v>0</v>
      </c>
      <c r="M49" s="1">
        <f>Image!M50</f>
        <v>0</v>
      </c>
      <c r="N49" s="1">
        <f>Image!N50</f>
        <v>0</v>
      </c>
      <c r="O49" s="1">
        <f>Image!O50</f>
        <v>0</v>
      </c>
      <c r="P49" s="1">
        <f>Image!P50</f>
        <v>0</v>
      </c>
      <c r="Q49" s="1">
        <f>Image!Q50</f>
        <v>0</v>
      </c>
      <c r="R49" s="1">
        <f>Image!R50</f>
        <v>0</v>
      </c>
      <c r="S49" s="1">
        <f>Image!S50</f>
        <v>255</v>
      </c>
      <c r="T49" s="1">
        <f>Image!T50</f>
        <v>255</v>
      </c>
      <c r="U49" s="1">
        <f>Image!U50</f>
        <v>255</v>
      </c>
      <c r="V49" s="1">
        <f>Image!V50</f>
        <v>255</v>
      </c>
      <c r="W49" s="1">
        <f>Image!W50</f>
        <v>255</v>
      </c>
      <c r="X49" s="1">
        <f>Image!X50</f>
        <v>255</v>
      </c>
      <c r="Y49" s="1">
        <f>Image!Y50</f>
        <v>255</v>
      </c>
      <c r="Z49" s="1">
        <f>Image!Z50</f>
        <v>255</v>
      </c>
      <c r="AA49" s="1">
        <f>Image!AA50</f>
        <v>255</v>
      </c>
      <c r="AB49" s="1">
        <f>Image!AB50</f>
        <v>255</v>
      </c>
      <c r="AC49" s="1">
        <f>Image!AC50</f>
        <v>255</v>
      </c>
      <c r="AD49" s="1">
        <f>Image!AD50</f>
        <v>255</v>
      </c>
      <c r="AE49" s="1">
        <f>Image!AE50</f>
        <v>255</v>
      </c>
      <c r="AF49" s="1">
        <f>Image!AF50</f>
        <v>255</v>
      </c>
      <c r="AG49" s="1">
        <f>Image!AG50</f>
        <v>255</v>
      </c>
      <c r="AH49" s="1">
        <f>Image!AH50</f>
        <v>255</v>
      </c>
      <c r="AI49" s="1">
        <f>Image!AI50</f>
        <v>255</v>
      </c>
      <c r="AJ49" s="1">
        <f>Image!AJ50</f>
        <v>255</v>
      </c>
    </row>
    <row r="50" spans="1:36" s="1" customFormat="1" ht="7.5" customHeight="1" x14ac:dyDescent="0.15">
      <c r="A50" s="1">
        <f>Image!A51</f>
        <v>0</v>
      </c>
      <c r="B50" s="1">
        <f>Image!B51</f>
        <v>0</v>
      </c>
      <c r="C50" s="1">
        <f>Image!C51</f>
        <v>0</v>
      </c>
      <c r="D50" s="1">
        <f>Image!D51</f>
        <v>0</v>
      </c>
      <c r="E50" s="1">
        <f>Image!E51</f>
        <v>0</v>
      </c>
      <c r="F50" s="1">
        <f>Image!F51</f>
        <v>0</v>
      </c>
      <c r="G50" s="1">
        <f>Image!G51</f>
        <v>0</v>
      </c>
      <c r="H50" s="1">
        <f>Image!H51</f>
        <v>0</v>
      </c>
      <c r="I50" s="1">
        <f>Image!I51</f>
        <v>0</v>
      </c>
      <c r="J50" s="1">
        <f>Image!J51</f>
        <v>0</v>
      </c>
      <c r="K50" s="1">
        <f>Image!K51</f>
        <v>0</v>
      </c>
      <c r="L50" s="1">
        <f>Image!L51</f>
        <v>0</v>
      </c>
      <c r="M50" s="1">
        <f>Image!M51</f>
        <v>0</v>
      </c>
      <c r="N50" s="1">
        <f>Image!N51</f>
        <v>0</v>
      </c>
      <c r="O50" s="1">
        <f>Image!O51</f>
        <v>0</v>
      </c>
      <c r="P50" s="1">
        <f>Image!P51</f>
        <v>0</v>
      </c>
      <c r="Q50" s="1">
        <f>Image!Q51</f>
        <v>0</v>
      </c>
      <c r="R50" s="1">
        <f>Image!R51</f>
        <v>0</v>
      </c>
      <c r="S50" s="1">
        <f>Image!S51</f>
        <v>0</v>
      </c>
      <c r="T50" s="1">
        <f>Image!T51</f>
        <v>0</v>
      </c>
      <c r="U50" s="1">
        <f>Image!U51</f>
        <v>0</v>
      </c>
      <c r="V50" s="1">
        <f>Image!V51</f>
        <v>0</v>
      </c>
      <c r="W50" s="1">
        <f>Image!W51</f>
        <v>0</v>
      </c>
      <c r="X50" s="1">
        <f>Image!X51</f>
        <v>0</v>
      </c>
      <c r="Y50" s="1">
        <f>Image!Y51</f>
        <v>0</v>
      </c>
      <c r="Z50" s="1">
        <f>Image!Z51</f>
        <v>0</v>
      </c>
      <c r="AA50" s="1">
        <f>Image!AA51</f>
        <v>0</v>
      </c>
      <c r="AB50" s="1">
        <f>Image!AB51</f>
        <v>0</v>
      </c>
      <c r="AC50" s="1">
        <f>Image!AC51</f>
        <v>0</v>
      </c>
      <c r="AD50" s="1">
        <f>Image!AD51</f>
        <v>0</v>
      </c>
      <c r="AE50" s="1">
        <f>Image!AE51</f>
        <v>0</v>
      </c>
      <c r="AF50" s="1">
        <f>Image!AF51</f>
        <v>0</v>
      </c>
      <c r="AG50" s="1">
        <f>Image!AG51</f>
        <v>0</v>
      </c>
      <c r="AH50" s="1">
        <f>Image!AH51</f>
        <v>0</v>
      </c>
      <c r="AI50" s="1">
        <f>Image!AI51</f>
        <v>0</v>
      </c>
      <c r="AJ50" s="1">
        <f>Image!AJ51</f>
        <v>0</v>
      </c>
    </row>
    <row r="51" spans="1:36" s="1" customFormat="1" ht="7.5" customHeight="1" x14ac:dyDescent="0.15">
      <c r="A51" s="1">
        <f>Image!A49</f>
        <v>255</v>
      </c>
      <c r="B51" s="1">
        <f>Image!B49</f>
        <v>255</v>
      </c>
      <c r="C51" s="1">
        <f>Image!C49</f>
        <v>255</v>
      </c>
      <c r="D51" s="1">
        <f>Image!D49</f>
        <v>255</v>
      </c>
      <c r="E51" s="1">
        <f>Image!E49</f>
        <v>255</v>
      </c>
      <c r="F51" s="1">
        <f>Image!F49</f>
        <v>255</v>
      </c>
      <c r="G51" s="1">
        <f>Image!G49</f>
        <v>255</v>
      </c>
      <c r="H51" s="1">
        <f>Image!H49</f>
        <v>255</v>
      </c>
      <c r="I51" s="1">
        <f>Image!I49</f>
        <v>255</v>
      </c>
      <c r="J51" s="1">
        <f>Image!J49</f>
        <v>255</v>
      </c>
      <c r="K51" s="1">
        <f>Image!K49</f>
        <v>255</v>
      </c>
      <c r="L51" s="1">
        <f>Image!L49</f>
        <v>255</v>
      </c>
      <c r="M51" s="1">
        <f>Image!M49</f>
        <v>255</v>
      </c>
      <c r="N51" s="1">
        <f>Image!N49</f>
        <v>255</v>
      </c>
      <c r="O51" s="1">
        <f>Image!O49</f>
        <v>255</v>
      </c>
      <c r="P51" s="1">
        <f>Image!P49</f>
        <v>255</v>
      </c>
      <c r="Q51" s="1">
        <f>Image!Q49</f>
        <v>255</v>
      </c>
      <c r="R51" s="1">
        <f>Image!R49</f>
        <v>255</v>
      </c>
      <c r="S51" s="1">
        <f>Image!S49</f>
        <v>0</v>
      </c>
      <c r="T51" s="1">
        <f>Image!T49</f>
        <v>0</v>
      </c>
      <c r="U51" s="1">
        <f>Image!U49</f>
        <v>0</v>
      </c>
      <c r="V51" s="1">
        <f>Image!V49</f>
        <v>0</v>
      </c>
      <c r="W51" s="1">
        <f>Image!W49</f>
        <v>0</v>
      </c>
      <c r="X51" s="1">
        <f>Image!X49</f>
        <v>0</v>
      </c>
      <c r="Y51" s="1">
        <f>Image!Y49</f>
        <v>0</v>
      </c>
      <c r="Z51" s="1">
        <f>Image!Z49</f>
        <v>0</v>
      </c>
      <c r="AA51" s="1">
        <f>Image!AA49</f>
        <v>0</v>
      </c>
      <c r="AB51" s="1">
        <f>Image!AB49</f>
        <v>0</v>
      </c>
      <c r="AC51" s="1">
        <f>Image!AC49</f>
        <v>0</v>
      </c>
      <c r="AD51" s="1">
        <f>Image!AD49</f>
        <v>0</v>
      </c>
      <c r="AE51" s="1">
        <f>Image!AE49</f>
        <v>0</v>
      </c>
      <c r="AF51" s="1">
        <f>Image!AF49</f>
        <v>0</v>
      </c>
      <c r="AG51" s="1">
        <f>Image!AG49</f>
        <v>0</v>
      </c>
      <c r="AH51" s="1">
        <f>Image!AH49</f>
        <v>0</v>
      </c>
      <c r="AI51" s="1">
        <f>Image!AI49</f>
        <v>0</v>
      </c>
      <c r="AJ51" s="1">
        <f>Image!AJ49</f>
        <v>0</v>
      </c>
    </row>
    <row r="52" spans="1:36" s="1" customFormat="1" ht="7.5" customHeight="1" x14ac:dyDescent="0.15">
      <c r="A52" s="1">
        <f>Image!A53</f>
        <v>0</v>
      </c>
      <c r="B52" s="1">
        <f>Image!B53</f>
        <v>0</v>
      </c>
      <c r="C52" s="1">
        <f>Image!C53</f>
        <v>0</v>
      </c>
      <c r="D52" s="1">
        <f>Image!D53</f>
        <v>0</v>
      </c>
      <c r="E52" s="1">
        <f>Image!E53</f>
        <v>0</v>
      </c>
      <c r="F52" s="1">
        <f>Image!F53</f>
        <v>0</v>
      </c>
      <c r="G52" s="1">
        <f>Image!G53</f>
        <v>0</v>
      </c>
      <c r="H52" s="1">
        <f>Image!H53</f>
        <v>0</v>
      </c>
      <c r="I52" s="1">
        <f>Image!I53</f>
        <v>0</v>
      </c>
      <c r="J52" s="1">
        <f>Image!J53</f>
        <v>0</v>
      </c>
      <c r="K52" s="1">
        <f>Image!K53</f>
        <v>0</v>
      </c>
      <c r="L52" s="1">
        <f>Image!L53</f>
        <v>0</v>
      </c>
      <c r="M52" s="1">
        <f>Image!M53</f>
        <v>0</v>
      </c>
      <c r="N52" s="1">
        <f>Image!N53</f>
        <v>0</v>
      </c>
      <c r="O52" s="1">
        <f>Image!O53</f>
        <v>0</v>
      </c>
      <c r="P52" s="1">
        <f>Image!P53</f>
        <v>0</v>
      </c>
      <c r="Q52" s="1">
        <f>Image!Q53</f>
        <v>0</v>
      </c>
      <c r="R52" s="1">
        <f>Image!R53</f>
        <v>0</v>
      </c>
      <c r="S52" s="1">
        <f>Image!S53</f>
        <v>255</v>
      </c>
      <c r="T52" s="1">
        <f>Image!T53</f>
        <v>255</v>
      </c>
      <c r="U52" s="1">
        <f>Image!U53</f>
        <v>255</v>
      </c>
      <c r="V52" s="1">
        <f>Image!V53</f>
        <v>255</v>
      </c>
      <c r="W52" s="1">
        <f>Image!W53</f>
        <v>255</v>
      </c>
      <c r="X52" s="1">
        <f>Image!X53</f>
        <v>255</v>
      </c>
      <c r="Y52" s="1">
        <f>Image!Y53</f>
        <v>255</v>
      </c>
      <c r="Z52" s="1">
        <f>Image!Z53</f>
        <v>255</v>
      </c>
      <c r="AA52" s="1">
        <f>Image!AA53</f>
        <v>255</v>
      </c>
      <c r="AB52" s="1">
        <f>Image!AB53</f>
        <v>255</v>
      </c>
      <c r="AC52" s="1">
        <f>Image!AC53</f>
        <v>255</v>
      </c>
      <c r="AD52" s="1">
        <f>Image!AD53</f>
        <v>255</v>
      </c>
      <c r="AE52" s="1">
        <f>Image!AE53</f>
        <v>255</v>
      </c>
      <c r="AF52" s="1">
        <f>Image!AF53</f>
        <v>255</v>
      </c>
      <c r="AG52" s="1">
        <f>Image!AG53</f>
        <v>255</v>
      </c>
      <c r="AH52" s="1">
        <f>Image!AH53</f>
        <v>255</v>
      </c>
      <c r="AI52" s="1">
        <f>Image!AI53</f>
        <v>255</v>
      </c>
      <c r="AJ52" s="1">
        <f>Image!AJ53</f>
        <v>255</v>
      </c>
    </row>
    <row r="53" spans="1:36" s="1" customFormat="1" ht="7.5" customHeight="1" x14ac:dyDescent="0.15">
      <c r="A53" s="1">
        <f>Image!A54</f>
        <v>0</v>
      </c>
      <c r="B53" s="1">
        <f>Image!B54</f>
        <v>0</v>
      </c>
      <c r="C53" s="1">
        <f>Image!C54</f>
        <v>0</v>
      </c>
      <c r="D53" s="1">
        <f>Image!D54</f>
        <v>0</v>
      </c>
      <c r="E53" s="1">
        <f>Image!E54</f>
        <v>0</v>
      </c>
      <c r="F53" s="1">
        <f>Image!F54</f>
        <v>0</v>
      </c>
      <c r="G53" s="1">
        <f>Image!G54</f>
        <v>0</v>
      </c>
      <c r="H53" s="1">
        <f>Image!H54</f>
        <v>0</v>
      </c>
      <c r="I53" s="1">
        <f>Image!I54</f>
        <v>0</v>
      </c>
      <c r="J53" s="1">
        <f>Image!J54</f>
        <v>0</v>
      </c>
      <c r="K53" s="1">
        <f>Image!K54</f>
        <v>0</v>
      </c>
      <c r="L53" s="1">
        <f>Image!L54</f>
        <v>0</v>
      </c>
      <c r="M53" s="1">
        <f>Image!M54</f>
        <v>0</v>
      </c>
      <c r="N53" s="1">
        <f>Image!N54</f>
        <v>0</v>
      </c>
      <c r="O53" s="1">
        <f>Image!O54</f>
        <v>0</v>
      </c>
      <c r="P53" s="1">
        <f>Image!P54</f>
        <v>0</v>
      </c>
      <c r="Q53" s="1">
        <f>Image!Q54</f>
        <v>0</v>
      </c>
      <c r="R53" s="1">
        <f>Image!R54</f>
        <v>0</v>
      </c>
      <c r="S53" s="1">
        <f>Image!S54</f>
        <v>0</v>
      </c>
      <c r="T53" s="1">
        <f>Image!T54</f>
        <v>0</v>
      </c>
      <c r="U53" s="1">
        <f>Image!U54</f>
        <v>0</v>
      </c>
      <c r="V53" s="1">
        <f>Image!V54</f>
        <v>0</v>
      </c>
      <c r="W53" s="1">
        <f>Image!W54</f>
        <v>0</v>
      </c>
      <c r="X53" s="1">
        <f>Image!X54</f>
        <v>0</v>
      </c>
      <c r="Y53" s="1">
        <f>Image!Y54</f>
        <v>0</v>
      </c>
      <c r="Z53" s="1">
        <f>Image!Z54</f>
        <v>0</v>
      </c>
      <c r="AA53" s="1">
        <f>Image!AA54</f>
        <v>0</v>
      </c>
      <c r="AB53" s="1">
        <f>Image!AB54</f>
        <v>0</v>
      </c>
      <c r="AC53" s="1">
        <f>Image!AC54</f>
        <v>0</v>
      </c>
      <c r="AD53" s="1">
        <f>Image!AD54</f>
        <v>0</v>
      </c>
      <c r="AE53" s="1">
        <f>Image!AE54</f>
        <v>0</v>
      </c>
      <c r="AF53" s="1">
        <f>Image!AF54</f>
        <v>0</v>
      </c>
      <c r="AG53" s="1">
        <f>Image!AG54</f>
        <v>0</v>
      </c>
      <c r="AH53" s="1">
        <f>Image!AH54</f>
        <v>0</v>
      </c>
      <c r="AI53" s="1">
        <f>Image!AI54</f>
        <v>0</v>
      </c>
      <c r="AJ53" s="1">
        <f>Image!AJ54</f>
        <v>0</v>
      </c>
    </row>
    <row r="54" spans="1:36" s="1" customFormat="1" ht="7.5" customHeight="1" x14ac:dyDescent="0.15">
      <c r="A54" s="1">
        <f>Image!A52</f>
        <v>255</v>
      </c>
      <c r="B54" s="1">
        <f>Image!B52</f>
        <v>255</v>
      </c>
      <c r="C54" s="1">
        <f>Image!C52</f>
        <v>255</v>
      </c>
      <c r="D54" s="1">
        <f>Image!D52</f>
        <v>255</v>
      </c>
      <c r="E54" s="1">
        <f>Image!E52</f>
        <v>255</v>
      </c>
      <c r="F54" s="1">
        <f>Image!F52</f>
        <v>255</v>
      </c>
      <c r="G54" s="1">
        <f>Image!G52</f>
        <v>255</v>
      </c>
      <c r="H54" s="1">
        <f>Image!H52</f>
        <v>255</v>
      </c>
      <c r="I54" s="1">
        <f>Image!I52</f>
        <v>255</v>
      </c>
      <c r="J54" s="1">
        <f>Image!J52</f>
        <v>255</v>
      </c>
      <c r="K54" s="1">
        <f>Image!K52</f>
        <v>255</v>
      </c>
      <c r="L54" s="1">
        <f>Image!L52</f>
        <v>255</v>
      </c>
      <c r="M54" s="1">
        <f>Image!M52</f>
        <v>255</v>
      </c>
      <c r="N54" s="1">
        <f>Image!N52</f>
        <v>255</v>
      </c>
      <c r="O54" s="1">
        <f>Image!O52</f>
        <v>255</v>
      </c>
      <c r="P54" s="1">
        <f>Image!P52</f>
        <v>255</v>
      </c>
      <c r="Q54" s="1">
        <f>Image!Q52</f>
        <v>255</v>
      </c>
      <c r="R54" s="1">
        <f>Image!R52</f>
        <v>255</v>
      </c>
      <c r="S54" s="1">
        <f>Image!S52</f>
        <v>0</v>
      </c>
      <c r="T54" s="1">
        <f>Image!T52</f>
        <v>0</v>
      </c>
      <c r="U54" s="1">
        <f>Image!U52</f>
        <v>0</v>
      </c>
      <c r="V54" s="1">
        <f>Image!V52</f>
        <v>0</v>
      </c>
      <c r="W54" s="1">
        <f>Image!W52</f>
        <v>0</v>
      </c>
      <c r="X54" s="1">
        <f>Image!X52</f>
        <v>0</v>
      </c>
      <c r="Y54" s="1">
        <f>Image!Y52</f>
        <v>0</v>
      </c>
      <c r="Z54" s="1">
        <f>Image!Z52</f>
        <v>0</v>
      </c>
      <c r="AA54" s="1">
        <f>Image!AA52</f>
        <v>0</v>
      </c>
      <c r="AB54" s="1">
        <f>Image!AB52</f>
        <v>0</v>
      </c>
      <c r="AC54" s="1">
        <f>Image!AC52</f>
        <v>0</v>
      </c>
      <c r="AD54" s="1">
        <f>Image!AD52</f>
        <v>0</v>
      </c>
      <c r="AE54" s="1">
        <f>Image!AE52</f>
        <v>0</v>
      </c>
      <c r="AF54" s="1">
        <f>Image!AF52</f>
        <v>0</v>
      </c>
      <c r="AG54" s="1">
        <f>Image!AG52</f>
        <v>0</v>
      </c>
      <c r="AH54" s="1">
        <f>Image!AH52</f>
        <v>0</v>
      </c>
      <c r="AI54" s="1">
        <f>Image!AI52</f>
        <v>0</v>
      </c>
      <c r="AJ54" s="1">
        <f>Image!AJ52</f>
        <v>0</v>
      </c>
    </row>
    <row r="55" spans="1:36" s="1" customFormat="1" ht="7.5" customHeight="1" x14ac:dyDescent="0.15">
      <c r="A55" s="1">
        <f>Image!A56</f>
        <v>0</v>
      </c>
      <c r="B55" s="1">
        <f>Image!B56</f>
        <v>0</v>
      </c>
      <c r="C55" s="1">
        <f>Image!C56</f>
        <v>0</v>
      </c>
      <c r="D55" s="1">
        <f>Image!D56</f>
        <v>0</v>
      </c>
      <c r="E55" s="1">
        <f>Image!E56</f>
        <v>0</v>
      </c>
      <c r="F55" s="1">
        <f>Image!F56</f>
        <v>0</v>
      </c>
      <c r="G55" s="1">
        <f>Image!G56</f>
        <v>0</v>
      </c>
      <c r="H55" s="1">
        <f>Image!H56</f>
        <v>0</v>
      </c>
      <c r="I55" s="1">
        <f>Image!I56</f>
        <v>0</v>
      </c>
      <c r="J55" s="1">
        <f>Image!J56</f>
        <v>0</v>
      </c>
      <c r="K55" s="1">
        <f>Image!K56</f>
        <v>0</v>
      </c>
      <c r="L55" s="1">
        <f>Image!L56</f>
        <v>0</v>
      </c>
      <c r="M55" s="1">
        <f>Image!M56</f>
        <v>0</v>
      </c>
      <c r="N55" s="1">
        <f>Image!N56</f>
        <v>0</v>
      </c>
      <c r="O55" s="1">
        <f>Image!O56</f>
        <v>0</v>
      </c>
      <c r="P55" s="1">
        <f>Image!P56</f>
        <v>0</v>
      </c>
      <c r="Q55" s="1">
        <f>Image!Q56</f>
        <v>0</v>
      </c>
      <c r="R55" s="1">
        <f>Image!R56</f>
        <v>0</v>
      </c>
      <c r="S55" s="1">
        <f>Image!S56</f>
        <v>255</v>
      </c>
      <c r="T55" s="1">
        <f>Image!T56</f>
        <v>255</v>
      </c>
      <c r="U55" s="1">
        <f>Image!U56</f>
        <v>255</v>
      </c>
      <c r="V55" s="1">
        <f>Image!V56</f>
        <v>255</v>
      </c>
      <c r="W55" s="1">
        <f>Image!W56</f>
        <v>255</v>
      </c>
      <c r="X55" s="1">
        <f>Image!X56</f>
        <v>255</v>
      </c>
      <c r="Y55" s="1">
        <f>Image!Y56</f>
        <v>255</v>
      </c>
      <c r="Z55" s="1">
        <f>Image!Z56</f>
        <v>255</v>
      </c>
      <c r="AA55" s="1">
        <f>Image!AA56</f>
        <v>255</v>
      </c>
      <c r="AB55" s="1">
        <f>Image!AB56</f>
        <v>255</v>
      </c>
      <c r="AC55" s="1">
        <f>Image!AC56</f>
        <v>255</v>
      </c>
      <c r="AD55" s="1">
        <f>Image!AD56</f>
        <v>255</v>
      </c>
      <c r="AE55" s="1">
        <f>Image!AE56</f>
        <v>255</v>
      </c>
      <c r="AF55" s="1">
        <f>Image!AF56</f>
        <v>255</v>
      </c>
      <c r="AG55" s="1">
        <f>Image!AG56</f>
        <v>255</v>
      </c>
      <c r="AH55" s="1">
        <f>Image!AH56</f>
        <v>255</v>
      </c>
      <c r="AI55" s="1">
        <f>Image!AI56</f>
        <v>255</v>
      </c>
      <c r="AJ55" s="1">
        <f>Image!AJ56</f>
        <v>255</v>
      </c>
    </row>
    <row r="56" spans="1:36" s="1" customFormat="1" ht="7.5" customHeight="1" x14ac:dyDescent="0.15">
      <c r="A56" s="1">
        <f>Image!A57</f>
        <v>0</v>
      </c>
      <c r="B56" s="1">
        <f>Image!B57</f>
        <v>0</v>
      </c>
      <c r="C56" s="1">
        <f>Image!C57</f>
        <v>0</v>
      </c>
      <c r="D56" s="1">
        <f>Image!D57</f>
        <v>0</v>
      </c>
      <c r="E56" s="1">
        <f>Image!E57</f>
        <v>0</v>
      </c>
      <c r="F56" s="1">
        <f>Image!F57</f>
        <v>0</v>
      </c>
      <c r="G56" s="1">
        <f>Image!G57</f>
        <v>0</v>
      </c>
      <c r="H56" s="1">
        <f>Image!H57</f>
        <v>0</v>
      </c>
      <c r="I56" s="1">
        <f>Image!I57</f>
        <v>0</v>
      </c>
      <c r="J56" s="1">
        <f>Image!J57</f>
        <v>0</v>
      </c>
      <c r="K56" s="1">
        <f>Image!K57</f>
        <v>0</v>
      </c>
      <c r="L56" s="1">
        <f>Image!L57</f>
        <v>0</v>
      </c>
      <c r="M56" s="1">
        <f>Image!M57</f>
        <v>0</v>
      </c>
      <c r="N56" s="1">
        <f>Image!N57</f>
        <v>0</v>
      </c>
      <c r="O56" s="1">
        <f>Image!O57</f>
        <v>0</v>
      </c>
      <c r="P56" s="1">
        <f>Image!P57</f>
        <v>0</v>
      </c>
      <c r="Q56" s="1">
        <f>Image!Q57</f>
        <v>0</v>
      </c>
      <c r="R56" s="1">
        <f>Image!R57</f>
        <v>0</v>
      </c>
      <c r="S56" s="1">
        <f>Image!S57</f>
        <v>0</v>
      </c>
      <c r="T56" s="1">
        <f>Image!T57</f>
        <v>0</v>
      </c>
      <c r="U56" s="1">
        <f>Image!U57</f>
        <v>0</v>
      </c>
      <c r="V56" s="1">
        <f>Image!V57</f>
        <v>0</v>
      </c>
      <c r="W56" s="1">
        <f>Image!W57</f>
        <v>0</v>
      </c>
      <c r="X56" s="1">
        <f>Image!X57</f>
        <v>0</v>
      </c>
      <c r="Y56" s="1">
        <f>Image!Y57</f>
        <v>0</v>
      </c>
      <c r="Z56" s="1">
        <f>Image!Z57</f>
        <v>0</v>
      </c>
      <c r="AA56" s="1">
        <f>Image!AA57</f>
        <v>0</v>
      </c>
      <c r="AB56" s="1">
        <f>Image!AB57</f>
        <v>0</v>
      </c>
      <c r="AC56" s="1">
        <f>Image!AC57</f>
        <v>0</v>
      </c>
      <c r="AD56" s="1">
        <f>Image!AD57</f>
        <v>0</v>
      </c>
      <c r="AE56" s="1">
        <f>Image!AE57</f>
        <v>0</v>
      </c>
      <c r="AF56" s="1">
        <f>Image!AF57</f>
        <v>0</v>
      </c>
      <c r="AG56" s="1">
        <f>Image!AG57</f>
        <v>0</v>
      </c>
      <c r="AH56" s="1">
        <f>Image!AH57</f>
        <v>0</v>
      </c>
      <c r="AI56" s="1">
        <f>Image!AI57</f>
        <v>0</v>
      </c>
      <c r="AJ56" s="1">
        <f>Image!AJ57</f>
        <v>0</v>
      </c>
    </row>
    <row r="57" spans="1:36" s="1" customFormat="1" ht="7.5" customHeight="1" x14ac:dyDescent="0.15">
      <c r="A57" s="1">
        <f>Image!A55</f>
        <v>255</v>
      </c>
      <c r="B57" s="1">
        <f>Image!B55</f>
        <v>255</v>
      </c>
      <c r="C57" s="1">
        <f>Image!C55</f>
        <v>255</v>
      </c>
      <c r="D57" s="1">
        <f>Image!D55</f>
        <v>255</v>
      </c>
      <c r="E57" s="1">
        <f>Image!E55</f>
        <v>255</v>
      </c>
      <c r="F57" s="1">
        <f>Image!F55</f>
        <v>255</v>
      </c>
      <c r="G57" s="1">
        <f>Image!G55</f>
        <v>255</v>
      </c>
      <c r="H57" s="1">
        <f>Image!H55</f>
        <v>255</v>
      </c>
      <c r="I57" s="1">
        <f>Image!I55</f>
        <v>255</v>
      </c>
      <c r="J57" s="1">
        <f>Image!J55</f>
        <v>255</v>
      </c>
      <c r="K57" s="1">
        <f>Image!K55</f>
        <v>255</v>
      </c>
      <c r="L57" s="1">
        <f>Image!L55</f>
        <v>255</v>
      </c>
      <c r="M57" s="1">
        <f>Image!M55</f>
        <v>255</v>
      </c>
      <c r="N57" s="1">
        <f>Image!N55</f>
        <v>255</v>
      </c>
      <c r="O57" s="1">
        <f>Image!O55</f>
        <v>255</v>
      </c>
      <c r="P57" s="1">
        <f>Image!P55</f>
        <v>255</v>
      </c>
      <c r="Q57" s="1">
        <f>Image!Q55</f>
        <v>255</v>
      </c>
      <c r="R57" s="1">
        <f>Image!R55</f>
        <v>255</v>
      </c>
      <c r="S57" s="1">
        <f>Image!S55</f>
        <v>0</v>
      </c>
      <c r="T57" s="1">
        <f>Image!T55</f>
        <v>0</v>
      </c>
      <c r="U57" s="1">
        <f>Image!U55</f>
        <v>0</v>
      </c>
      <c r="V57" s="1">
        <f>Image!V55</f>
        <v>0</v>
      </c>
      <c r="W57" s="1">
        <f>Image!W55</f>
        <v>0</v>
      </c>
      <c r="X57" s="1">
        <f>Image!X55</f>
        <v>0</v>
      </c>
      <c r="Y57" s="1">
        <f>Image!Y55</f>
        <v>0</v>
      </c>
      <c r="Z57" s="1">
        <f>Image!Z55</f>
        <v>0</v>
      </c>
      <c r="AA57" s="1">
        <f>Image!AA55</f>
        <v>0</v>
      </c>
      <c r="AB57" s="1">
        <f>Image!AB55</f>
        <v>0</v>
      </c>
      <c r="AC57" s="1">
        <f>Image!AC55</f>
        <v>0</v>
      </c>
      <c r="AD57" s="1">
        <f>Image!AD55</f>
        <v>0</v>
      </c>
      <c r="AE57" s="1">
        <f>Image!AE55</f>
        <v>0</v>
      </c>
      <c r="AF57" s="1">
        <f>Image!AF55</f>
        <v>0</v>
      </c>
      <c r="AG57" s="1">
        <f>Image!AG55</f>
        <v>0</v>
      </c>
      <c r="AH57" s="1">
        <f>Image!AH55</f>
        <v>0</v>
      </c>
      <c r="AI57" s="1">
        <f>Image!AI55</f>
        <v>0</v>
      </c>
      <c r="AJ57" s="1">
        <f>Image!AJ55</f>
        <v>0</v>
      </c>
    </row>
    <row r="58" spans="1:36" s="1" customFormat="1" ht="7.5" customHeight="1" x14ac:dyDescent="0.15">
      <c r="A58" s="1">
        <f>Image!A59</f>
        <v>0</v>
      </c>
      <c r="B58" s="1">
        <f>Image!B59</f>
        <v>0</v>
      </c>
      <c r="C58" s="1">
        <f>Image!C59</f>
        <v>0</v>
      </c>
      <c r="D58" s="1">
        <f>Image!D59</f>
        <v>0</v>
      </c>
      <c r="E58" s="1">
        <f>Image!E59</f>
        <v>0</v>
      </c>
      <c r="F58" s="1">
        <f>Image!F59</f>
        <v>0</v>
      </c>
      <c r="G58" s="1">
        <f>Image!G59</f>
        <v>0</v>
      </c>
      <c r="H58" s="1">
        <f>Image!H59</f>
        <v>0</v>
      </c>
      <c r="I58" s="1">
        <f>Image!I59</f>
        <v>0</v>
      </c>
      <c r="J58" s="1">
        <f>Image!J59</f>
        <v>0</v>
      </c>
      <c r="K58" s="1">
        <f>Image!K59</f>
        <v>0</v>
      </c>
      <c r="L58" s="1">
        <f>Image!L59</f>
        <v>0</v>
      </c>
      <c r="M58" s="1">
        <f>Image!M59</f>
        <v>0</v>
      </c>
      <c r="N58" s="1">
        <f>Image!N59</f>
        <v>0</v>
      </c>
      <c r="O58" s="1">
        <f>Image!O59</f>
        <v>0</v>
      </c>
      <c r="P58" s="1">
        <f>Image!P59</f>
        <v>0</v>
      </c>
      <c r="Q58" s="1">
        <f>Image!Q59</f>
        <v>0</v>
      </c>
      <c r="R58" s="1">
        <f>Image!R59</f>
        <v>0</v>
      </c>
      <c r="S58" s="1">
        <f>Image!S59</f>
        <v>255</v>
      </c>
      <c r="T58" s="1">
        <f>Image!T59</f>
        <v>255</v>
      </c>
      <c r="U58" s="1">
        <f>Image!U59</f>
        <v>255</v>
      </c>
      <c r="V58" s="1">
        <f>Image!V59</f>
        <v>255</v>
      </c>
      <c r="W58" s="1">
        <f>Image!W59</f>
        <v>255</v>
      </c>
      <c r="X58" s="1">
        <f>Image!X59</f>
        <v>255</v>
      </c>
      <c r="Y58" s="1">
        <f>Image!Y59</f>
        <v>255</v>
      </c>
      <c r="Z58" s="1">
        <f>Image!Z59</f>
        <v>255</v>
      </c>
      <c r="AA58" s="1">
        <f>Image!AA59</f>
        <v>255</v>
      </c>
      <c r="AB58" s="1">
        <f>Image!AB59</f>
        <v>255</v>
      </c>
      <c r="AC58" s="1">
        <f>Image!AC59</f>
        <v>255</v>
      </c>
      <c r="AD58" s="1">
        <f>Image!AD59</f>
        <v>255</v>
      </c>
      <c r="AE58" s="1">
        <f>Image!AE59</f>
        <v>255</v>
      </c>
      <c r="AF58" s="1">
        <f>Image!AF59</f>
        <v>255</v>
      </c>
      <c r="AG58" s="1">
        <f>Image!AG59</f>
        <v>255</v>
      </c>
      <c r="AH58" s="1">
        <f>Image!AH59</f>
        <v>255</v>
      </c>
      <c r="AI58" s="1">
        <f>Image!AI59</f>
        <v>255</v>
      </c>
      <c r="AJ58" s="1">
        <f>Image!AJ59</f>
        <v>255</v>
      </c>
    </row>
    <row r="59" spans="1:36" s="1" customFormat="1" ht="7.5" customHeight="1" x14ac:dyDescent="0.15">
      <c r="A59" s="1">
        <f>Image!A60</f>
        <v>0</v>
      </c>
      <c r="B59" s="1">
        <f>Image!B60</f>
        <v>0</v>
      </c>
      <c r="C59" s="1">
        <f>Image!C60</f>
        <v>0</v>
      </c>
      <c r="D59" s="1">
        <f>Image!D60</f>
        <v>0</v>
      </c>
      <c r="E59" s="1">
        <f>Image!E60</f>
        <v>0</v>
      </c>
      <c r="F59" s="1">
        <f>Image!F60</f>
        <v>0</v>
      </c>
      <c r="G59" s="1">
        <f>Image!G60</f>
        <v>0</v>
      </c>
      <c r="H59" s="1">
        <f>Image!H60</f>
        <v>0</v>
      </c>
      <c r="I59" s="1">
        <f>Image!I60</f>
        <v>0</v>
      </c>
      <c r="J59" s="1">
        <f>Image!J60</f>
        <v>0</v>
      </c>
      <c r="K59" s="1">
        <f>Image!K60</f>
        <v>0</v>
      </c>
      <c r="L59" s="1">
        <f>Image!L60</f>
        <v>0</v>
      </c>
      <c r="M59" s="1">
        <f>Image!M60</f>
        <v>0</v>
      </c>
      <c r="N59" s="1">
        <f>Image!N60</f>
        <v>0</v>
      </c>
      <c r="O59" s="1">
        <f>Image!O60</f>
        <v>0</v>
      </c>
      <c r="P59" s="1">
        <f>Image!P60</f>
        <v>0</v>
      </c>
      <c r="Q59" s="1">
        <f>Image!Q60</f>
        <v>0</v>
      </c>
      <c r="R59" s="1">
        <f>Image!R60</f>
        <v>0</v>
      </c>
      <c r="S59" s="1">
        <f>Image!S60</f>
        <v>0</v>
      </c>
      <c r="T59" s="1">
        <f>Image!T60</f>
        <v>0</v>
      </c>
      <c r="U59" s="1">
        <f>Image!U60</f>
        <v>0</v>
      </c>
      <c r="V59" s="1">
        <f>Image!V60</f>
        <v>0</v>
      </c>
      <c r="W59" s="1">
        <f>Image!W60</f>
        <v>0</v>
      </c>
      <c r="X59" s="1">
        <f>Image!X60</f>
        <v>0</v>
      </c>
      <c r="Y59" s="1">
        <f>Image!Y60</f>
        <v>0</v>
      </c>
      <c r="Z59" s="1">
        <f>Image!Z60</f>
        <v>0</v>
      </c>
      <c r="AA59" s="1">
        <f>Image!AA60</f>
        <v>0</v>
      </c>
      <c r="AB59" s="1">
        <f>Image!AB60</f>
        <v>0</v>
      </c>
      <c r="AC59" s="1">
        <f>Image!AC60</f>
        <v>0</v>
      </c>
      <c r="AD59" s="1">
        <f>Image!AD60</f>
        <v>0</v>
      </c>
      <c r="AE59" s="1">
        <f>Image!AE60</f>
        <v>0</v>
      </c>
      <c r="AF59" s="1">
        <f>Image!AF60</f>
        <v>0</v>
      </c>
      <c r="AG59" s="1">
        <f>Image!AG60</f>
        <v>0</v>
      </c>
      <c r="AH59" s="1">
        <f>Image!AH60</f>
        <v>0</v>
      </c>
      <c r="AI59" s="1">
        <f>Image!AI60</f>
        <v>0</v>
      </c>
      <c r="AJ59" s="1">
        <f>Image!AJ60</f>
        <v>0</v>
      </c>
    </row>
    <row r="60" spans="1:36" s="1" customFormat="1" ht="7.5" customHeight="1" x14ac:dyDescent="0.15">
      <c r="A60" s="1">
        <f>Image!A58</f>
        <v>255</v>
      </c>
      <c r="B60" s="1">
        <f>Image!B58</f>
        <v>255</v>
      </c>
      <c r="C60" s="1">
        <f>Image!C58</f>
        <v>255</v>
      </c>
      <c r="D60" s="1">
        <f>Image!D58</f>
        <v>255</v>
      </c>
      <c r="E60" s="1">
        <f>Image!E58</f>
        <v>255</v>
      </c>
      <c r="F60" s="1">
        <f>Image!F58</f>
        <v>255</v>
      </c>
      <c r="G60" s="1">
        <f>Image!G58</f>
        <v>255</v>
      </c>
      <c r="H60" s="1">
        <f>Image!H58</f>
        <v>255</v>
      </c>
      <c r="I60" s="1">
        <f>Image!I58</f>
        <v>255</v>
      </c>
      <c r="J60" s="1">
        <f>Image!J58</f>
        <v>255</v>
      </c>
      <c r="K60" s="1">
        <f>Image!K58</f>
        <v>255</v>
      </c>
      <c r="L60" s="1">
        <f>Image!L58</f>
        <v>255</v>
      </c>
      <c r="M60" s="1">
        <f>Image!M58</f>
        <v>255</v>
      </c>
      <c r="N60" s="1">
        <f>Image!N58</f>
        <v>255</v>
      </c>
      <c r="O60" s="1">
        <f>Image!O58</f>
        <v>255</v>
      </c>
      <c r="P60" s="1">
        <f>Image!P58</f>
        <v>255</v>
      </c>
      <c r="Q60" s="1">
        <f>Image!Q58</f>
        <v>255</v>
      </c>
      <c r="R60" s="1">
        <f>Image!R58</f>
        <v>255</v>
      </c>
      <c r="S60" s="1">
        <f>Image!S58</f>
        <v>0</v>
      </c>
      <c r="T60" s="1">
        <f>Image!T58</f>
        <v>0</v>
      </c>
      <c r="U60" s="1">
        <f>Image!U58</f>
        <v>0</v>
      </c>
      <c r="V60" s="1">
        <f>Image!V58</f>
        <v>0</v>
      </c>
      <c r="W60" s="1">
        <f>Image!W58</f>
        <v>0</v>
      </c>
      <c r="X60" s="1">
        <f>Image!X58</f>
        <v>0</v>
      </c>
      <c r="Y60" s="1">
        <f>Image!Y58</f>
        <v>0</v>
      </c>
      <c r="Z60" s="1">
        <f>Image!Z58</f>
        <v>0</v>
      </c>
      <c r="AA60" s="1">
        <f>Image!AA58</f>
        <v>0</v>
      </c>
      <c r="AB60" s="1">
        <f>Image!AB58</f>
        <v>0</v>
      </c>
      <c r="AC60" s="1">
        <f>Image!AC58</f>
        <v>0</v>
      </c>
      <c r="AD60" s="1">
        <f>Image!AD58</f>
        <v>0</v>
      </c>
      <c r="AE60" s="1">
        <f>Image!AE58</f>
        <v>0</v>
      </c>
      <c r="AF60" s="1">
        <f>Image!AF58</f>
        <v>0</v>
      </c>
      <c r="AG60" s="1">
        <f>Image!AG58</f>
        <v>0</v>
      </c>
      <c r="AH60" s="1">
        <f>Image!AH58</f>
        <v>0</v>
      </c>
      <c r="AI60" s="1">
        <f>Image!AI58</f>
        <v>0</v>
      </c>
      <c r="AJ60" s="1">
        <f>Image!AJ58</f>
        <v>0</v>
      </c>
    </row>
    <row r="61" spans="1:36" s="1" customFormat="1" ht="7.5" customHeight="1" x14ac:dyDescent="0.15">
      <c r="A61" s="1">
        <f>Image!A62</f>
        <v>0</v>
      </c>
      <c r="B61" s="1">
        <f>Image!B62</f>
        <v>0</v>
      </c>
      <c r="C61" s="1">
        <f>Image!C62</f>
        <v>0</v>
      </c>
      <c r="D61" s="1">
        <f>Image!D62</f>
        <v>0</v>
      </c>
      <c r="E61" s="1">
        <f>Image!E62</f>
        <v>0</v>
      </c>
      <c r="F61" s="1">
        <f>Image!F62</f>
        <v>0</v>
      </c>
      <c r="G61" s="1">
        <f>Image!G62</f>
        <v>0</v>
      </c>
      <c r="H61" s="1">
        <f>Image!H62</f>
        <v>0</v>
      </c>
      <c r="I61" s="1">
        <f>Image!I62</f>
        <v>0</v>
      </c>
      <c r="J61" s="1">
        <f>Image!J62</f>
        <v>0</v>
      </c>
      <c r="K61" s="1">
        <f>Image!K62</f>
        <v>0</v>
      </c>
      <c r="L61" s="1">
        <f>Image!L62</f>
        <v>0</v>
      </c>
      <c r="M61" s="1">
        <f>Image!M62</f>
        <v>0</v>
      </c>
      <c r="N61" s="1">
        <f>Image!N62</f>
        <v>0</v>
      </c>
      <c r="O61" s="1">
        <f>Image!O62</f>
        <v>0</v>
      </c>
      <c r="P61" s="1">
        <f>Image!P62</f>
        <v>0</v>
      </c>
      <c r="Q61" s="1">
        <f>Image!Q62</f>
        <v>0</v>
      </c>
      <c r="R61" s="1">
        <f>Image!R62</f>
        <v>0</v>
      </c>
      <c r="S61" s="1">
        <f>Image!S62</f>
        <v>255</v>
      </c>
      <c r="T61" s="1">
        <f>Image!T62</f>
        <v>255</v>
      </c>
      <c r="U61" s="1">
        <f>Image!U62</f>
        <v>255</v>
      </c>
      <c r="V61" s="1">
        <f>Image!V62</f>
        <v>255</v>
      </c>
      <c r="W61" s="1">
        <f>Image!W62</f>
        <v>255</v>
      </c>
      <c r="X61" s="1">
        <f>Image!X62</f>
        <v>255</v>
      </c>
      <c r="Y61" s="1">
        <f>Image!Y62</f>
        <v>255</v>
      </c>
      <c r="Z61" s="1">
        <f>Image!Z62</f>
        <v>255</v>
      </c>
      <c r="AA61" s="1">
        <f>Image!AA62</f>
        <v>255</v>
      </c>
      <c r="AB61" s="1">
        <f>Image!AB62</f>
        <v>255</v>
      </c>
      <c r="AC61" s="1">
        <f>Image!AC62</f>
        <v>255</v>
      </c>
      <c r="AD61" s="1">
        <f>Image!AD62</f>
        <v>255</v>
      </c>
      <c r="AE61" s="1">
        <f>Image!AE62</f>
        <v>255</v>
      </c>
      <c r="AF61" s="1">
        <f>Image!AF62</f>
        <v>255</v>
      </c>
      <c r="AG61" s="1">
        <f>Image!AG62</f>
        <v>255</v>
      </c>
      <c r="AH61" s="1">
        <f>Image!AH62</f>
        <v>255</v>
      </c>
      <c r="AI61" s="1">
        <f>Image!AI62</f>
        <v>255</v>
      </c>
      <c r="AJ61" s="1">
        <f>Image!AJ62</f>
        <v>255</v>
      </c>
    </row>
    <row r="62" spans="1:36" s="1" customFormat="1" ht="7.5" customHeight="1" x14ac:dyDescent="0.15">
      <c r="A62" s="1">
        <f>Image!A63</f>
        <v>0</v>
      </c>
      <c r="B62" s="1">
        <f>Image!B63</f>
        <v>0</v>
      </c>
      <c r="C62" s="1">
        <f>Image!C63</f>
        <v>0</v>
      </c>
      <c r="D62" s="1">
        <f>Image!D63</f>
        <v>0</v>
      </c>
      <c r="E62" s="1">
        <f>Image!E63</f>
        <v>0</v>
      </c>
      <c r="F62" s="1">
        <f>Image!F63</f>
        <v>0</v>
      </c>
      <c r="G62" s="1">
        <f>Image!G63</f>
        <v>0</v>
      </c>
      <c r="H62" s="1">
        <f>Image!H63</f>
        <v>0</v>
      </c>
      <c r="I62" s="1">
        <f>Image!I63</f>
        <v>0</v>
      </c>
      <c r="J62" s="1">
        <f>Image!J63</f>
        <v>0</v>
      </c>
      <c r="K62" s="1">
        <f>Image!K63</f>
        <v>0</v>
      </c>
      <c r="L62" s="1">
        <f>Image!L63</f>
        <v>0</v>
      </c>
      <c r="M62" s="1">
        <f>Image!M63</f>
        <v>0</v>
      </c>
      <c r="N62" s="1">
        <f>Image!N63</f>
        <v>0</v>
      </c>
      <c r="O62" s="1">
        <f>Image!O63</f>
        <v>0</v>
      </c>
      <c r="P62" s="1">
        <f>Image!P63</f>
        <v>0</v>
      </c>
      <c r="Q62" s="1">
        <f>Image!Q63</f>
        <v>0</v>
      </c>
      <c r="R62" s="1">
        <f>Image!R63</f>
        <v>0</v>
      </c>
      <c r="S62" s="1">
        <f>Image!S63</f>
        <v>0</v>
      </c>
      <c r="T62" s="1">
        <f>Image!T63</f>
        <v>0</v>
      </c>
      <c r="U62" s="1">
        <f>Image!U63</f>
        <v>0</v>
      </c>
      <c r="V62" s="1">
        <f>Image!V63</f>
        <v>0</v>
      </c>
      <c r="W62" s="1">
        <f>Image!W63</f>
        <v>0</v>
      </c>
      <c r="X62" s="1">
        <f>Image!X63</f>
        <v>0</v>
      </c>
      <c r="Y62" s="1">
        <f>Image!Y63</f>
        <v>0</v>
      </c>
      <c r="Z62" s="1">
        <f>Image!Z63</f>
        <v>0</v>
      </c>
      <c r="AA62" s="1">
        <f>Image!AA63</f>
        <v>0</v>
      </c>
      <c r="AB62" s="1">
        <f>Image!AB63</f>
        <v>0</v>
      </c>
      <c r="AC62" s="1">
        <f>Image!AC63</f>
        <v>0</v>
      </c>
      <c r="AD62" s="1">
        <f>Image!AD63</f>
        <v>0</v>
      </c>
      <c r="AE62" s="1">
        <f>Image!AE63</f>
        <v>0</v>
      </c>
      <c r="AF62" s="1">
        <f>Image!AF63</f>
        <v>0</v>
      </c>
      <c r="AG62" s="1">
        <f>Image!AG63</f>
        <v>0</v>
      </c>
      <c r="AH62" s="1">
        <f>Image!AH63</f>
        <v>0</v>
      </c>
      <c r="AI62" s="1">
        <f>Image!AI63</f>
        <v>0</v>
      </c>
      <c r="AJ62" s="1">
        <f>Image!AJ63</f>
        <v>0</v>
      </c>
    </row>
    <row r="63" spans="1:36" s="1" customFormat="1" ht="7.5" customHeight="1" x14ac:dyDescent="0.15">
      <c r="A63" s="1">
        <f>Image!A61</f>
        <v>255</v>
      </c>
      <c r="B63" s="1">
        <f>Image!B61</f>
        <v>255</v>
      </c>
      <c r="C63" s="1">
        <f>Image!C61</f>
        <v>255</v>
      </c>
      <c r="D63" s="1">
        <f>Image!D61</f>
        <v>255</v>
      </c>
      <c r="E63" s="1">
        <f>Image!E61</f>
        <v>255</v>
      </c>
      <c r="F63" s="1">
        <f>Image!F61</f>
        <v>255</v>
      </c>
      <c r="G63" s="1">
        <f>Image!G61</f>
        <v>255</v>
      </c>
      <c r="H63" s="1">
        <f>Image!H61</f>
        <v>255</v>
      </c>
      <c r="I63" s="1">
        <f>Image!I61</f>
        <v>255</v>
      </c>
      <c r="J63" s="1">
        <f>Image!J61</f>
        <v>255</v>
      </c>
      <c r="K63" s="1">
        <f>Image!K61</f>
        <v>255</v>
      </c>
      <c r="L63" s="1">
        <f>Image!L61</f>
        <v>255</v>
      </c>
      <c r="M63" s="1">
        <f>Image!M61</f>
        <v>255</v>
      </c>
      <c r="N63" s="1">
        <f>Image!N61</f>
        <v>255</v>
      </c>
      <c r="O63" s="1">
        <f>Image!O61</f>
        <v>255</v>
      </c>
      <c r="P63" s="1">
        <f>Image!P61</f>
        <v>255</v>
      </c>
      <c r="Q63" s="1">
        <f>Image!Q61</f>
        <v>255</v>
      </c>
      <c r="R63" s="1">
        <f>Image!R61</f>
        <v>255</v>
      </c>
      <c r="S63" s="1">
        <f>Image!S61</f>
        <v>0</v>
      </c>
      <c r="T63" s="1">
        <f>Image!T61</f>
        <v>0</v>
      </c>
      <c r="U63" s="1">
        <f>Image!U61</f>
        <v>0</v>
      </c>
      <c r="V63" s="1">
        <f>Image!V61</f>
        <v>0</v>
      </c>
      <c r="W63" s="1">
        <f>Image!W61</f>
        <v>0</v>
      </c>
      <c r="X63" s="1">
        <f>Image!X61</f>
        <v>0</v>
      </c>
      <c r="Y63" s="1">
        <f>Image!Y61</f>
        <v>0</v>
      </c>
      <c r="Z63" s="1">
        <f>Image!Z61</f>
        <v>0</v>
      </c>
      <c r="AA63" s="1">
        <f>Image!AA61</f>
        <v>0</v>
      </c>
      <c r="AB63" s="1">
        <f>Image!AB61</f>
        <v>0</v>
      </c>
      <c r="AC63" s="1">
        <f>Image!AC61</f>
        <v>0</v>
      </c>
      <c r="AD63" s="1">
        <f>Image!AD61</f>
        <v>0</v>
      </c>
      <c r="AE63" s="1">
        <f>Image!AE61</f>
        <v>0</v>
      </c>
      <c r="AF63" s="1">
        <f>Image!AF61</f>
        <v>0</v>
      </c>
      <c r="AG63" s="1">
        <f>Image!AG61</f>
        <v>0</v>
      </c>
      <c r="AH63" s="1">
        <f>Image!AH61</f>
        <v>0</v>
      </c>
      <c r="AI63" s="1">
        <f>Image!AI61</f>
        <v>0</v>
      </c>
      <c r="AJ63" s="1">
        <f>Image!AJ61</f>
        <v>0</v>
      </c>
    </row>
    <row r="64" spans="1:36" s="1" customFormat="1" ht="7.5" customHeight="1" x14ac:dyDescent="0.15">
      <c r="A64" s="1">
        <f>Image!A65</f>
        <v>0</v>
      </c>
      <c r="B64" s="1">
        <f>Image!B65</f>
        <v>0</v>
      </c>
      <c r="C64" s="1">
        <f>Image!C65</f>
        <v>0</v>
      </c>
      <c r="D64" s="1">
        <f>Image!D65</f>
        <v>0</v>
      </c>
      <c r="E64" s="1">
        <f>Image!E65</f>
        <v>0</v>
      </c>
      <c r="F64" s="1">
        <f>Image!F65</f>
        <v>0</v>
      </c>
      <c r="G64" s="1">
        <f>Image!G65</f>
        <v>0</v>
      </c>
      <c r="H64" s="1">
        <f>Image!H65</f>
        <v>0</v>
      </c>
      <c r="I64" s="1">
        <f>Image!I65</f>
        <v>0</v>
      </c>
      <c r="J64" s="1">
        <f>Image!J65</f>
        <v>0</v>
      </c>
      <c r="K64" s="1">
        <f>Image!K65</f>
        <v>0</v>
      </c>
      <c r="L64" s="1">
        <f>Image!L65</f>
        <v>0</v>
      </c>
      <c r="M64" s="1">
        <f>Image!M65</f>
        <v>0</v>
      </c>
      <c r="N64" s="1">
        <f>Image!N65</f>
        <v>0</v>
      </c>
      <c r="O64" s="1">
        <f>Image!O65</f>
        <v>0</v>
      </c>
      <c r="P64" s="1">
        <f>Image!P65</f>
        <v>0</v>
      </c>
      <c r="Q64" s="1">
        <f>Image!Q65</f>
        <v>0</v>
      </c>
      <c r="R64" s="1">
        <f>Image!R65</f>
        <v>0</v>
      </c>
      <c r="S64" s="1">
        <f>Image!S65</f>
        <v>255</v>
      </c>
      <c r="T64" s="1">
        <f>Image!T65</f>
        <v>255</v>
      </c>
      <c r="U64" s="1">
        <f>Image!U65</f>
        <v>255</v>
      </c>
      <c r="V64" s="1">
        <f>Image!V65</f>
        <v>255</v>
      </c>
      <c r="W64" s="1">
        <f>Image!W65</f>
        <v>255</v>
      </c>
      <c r="X64" s="1">
        <f>Image!X65</f>
        <v>255</v>
      </c>
      <c r="Y64" s="1">
        <f>Image!Y65</f>
        <v>255</v>
      </c>
      <c r="Z64" s="1">
        <f>Image!Z65</f>
        <v>255</v>
      </c>
      <c r="AA64" s="1">
        <f>Image!AA65</f>
        <v>255</v>
      </c>
      <c r="AB64" s="1">
        <f>Image!AB65</f>
        <v>255</v>
      </c>
      <c r="AC64" s="1">
        <f>Image!AC65</f>
        <v>255</v>
      </c>
      <c r="AD64" s="1">
        <f>Image!AD65</f>
        <v>255</v>
      </c>
      <c r="AE64" s="1">
        <f>Image!AE65</f>
        <v>255</v>
      </c>
      <c r="AF64" s="1">
        <f>Image!AF65</f>
        <v>255</v>
      </c>
      <c r="AG64" s="1">
        <f>Image!AG65</f>
        <v>255</v>
      </c>
      <c r="AH64" s="1">
        <f>Image!AH65</f>
        <v>255</v>
      </c>
      <c r="AI64" s="1">
        <f>Image!AI65</f>
        <v>255</v>
      </c>
      <c r="AJ64" s="1">
        <f>Image!AJ65</f>
        <v>255</v>
      </c>
    </row>
    <row r="65" spans="1:36" s="1" customFormat="1" ht="7.5" customHeight="1" x14ac:dyDescent="0.15">
      <c r="A65" s="1">
        <f>Image!A66</f>
        <v>0</v>
      </c>
      <c r="B65" s="1">
        <f>Image!B66</f>
        <v>0</v>
      </c>
      <c r="C65" s="1">
        <f>Image!C66</f>
        <v>0</v>
      </c>
      <c r="D65" s="1">
        <f>Image!D66</f>
        <v>0</v>
      </c>
      <c r="E65" s="1">
        <f>Image!E66</f>
        <v>0</v>
      </c>
      <c r="F65" s="1">
        <f>Image!F66</f>
        <v>0</v>
      </c>
      <c r="G65" s="1">
        <f>Image!G66</f>
        <v>0</v>
      </c>
      <c r="H65" s="1">
        <f>Image!H66</f>
        <v>0</v>
      </c>
      <c r="I65" s="1">
        <f>Image!I66</f>
        <v>0</v>
      </c>
      <c r="J65" s="1">
        <f>Image!J66</f>
        <v>0</v>
      </c>
      <c r="K65" s="1">
        <f>Image!K66</f>
        <v>0</v>
      </c>
      <c r="L65" s="1">
        <f>Image!L66</f>
        <v>0</v>
      </c>
      <c r="M65" s="1">
        <f>Image!M66</f>
        <v>0</v>
      </c>
      <c r="N65" s="1">
        <f>Image!N66</f>
        <v>0</v>
      </c>
      <c r="O65" s="1">
        <f>Image!O66</f>
        <v>0</v>
      </c>
      <c r="P65" s="1">
        <f>Image!P66</f>
        <v>0</v>
      </c>
      <c r="Q65" s="1">
        <f>Image!Q66</f>
        <v>0</v>
      </c>
      <c r="R65" s="1">
        <f>Image!R66</f>
        <v>0</v>
      </c>
      <c r="S65" s="1">
        <f>Image!S66</f>
        <v>0</v>
      </c>
      <c r="T65" s="1">
        <f>Image!T66</f>
        <v>0</v>
      </c>
      <c r="U65" s="1">
        <f>Image!U66</f>
        <v>0</v>
      </c>
      <c r="V65" s="1">
        <f>Image!V66</f>
        <v>0</v>
      </c>
      <c r="W65" s="1">
        <f>Image!W66</f>
        <v>0</v>
      </c>
      <c r="X65" s="1">
        <f>Image!X66</f>
        <v>0</v>
      </c>
      <c r="Y65" s="1">
        <f>Image!Y66</f>
        <v>0</v>
      </c>
      <c r="Z65" s="1">
        <f>Image!Z66</f>
        <v>0</v>
      </c>
      <c r="AA65" s="1">
        <f>Image!AA66</f>
        <v>0</v>
      </c>
      <c r="AB65" s="1">
        <f>Image!AB66</f>
        <v>0</v>
      </c>
      <c r="AC65" s="1">
        <f>Image!AC66</f>
        <v>0</v>
      </c>
      <c r="AD65" s="1">
        <f>Image!AD66</f>
        <v>0</v>
      </c>
      <c r="AE65" s="1">
        <f>Image!AE66</f>
        <v>0</v>
      </c>
      <c r="AF65" s="1">
        <f>Image!AF66</f>
        <v>0</v>
      </c>
      <c r="AG65" s="1">
        <f>Image!AG66</f>
        <v>0</v>
      </c>
      <c r="AH65" s="1">
        <f>Image!AH66</f>
        <v>0</v>
      </c>
      <c r="AI65" s="1">
        <f>Image!AI66</f>
        <v>0</v>
      </c>
      <c r="AJ65" s="1">
        <f>Image!AJ66</f>
        <v>0</v>
      </c>
    </row>
    <row r="66" spans="1:36" s="1" customFormat="1" ht="7.5" customHeight="1" x14ac:dyDescent="0.15">
      <c r="A66" s="1">
        <f>Image!A64</f>
        <v>255</v>
      </c>
      <c r="B66" s="1">
        <f>Image!B64</f>
        <v>255</v>
      </c>
      <c r="C66" s="1">
        <f>Image!C64</f>
        <v>255</v>
      </c>
      <c r="D66" s="1">
        <f>Image!D64</f>
        <v>255</v>
      </c>
      <c r="E66" s="1">
        <f>Image!E64</f>
        <v>255</v>
      </c>
      <c r="F66" s="1">
        <f>Image!F64</f>
        <v>255</v>
      </c>
      <c r="G66" s="1">
        <f>Image!G64</f>
        <v>255</v>
      </c>
      <c r="H66" s="1">
        <f>Image!H64</f>
        <v>255</v>
      </c>
      <c r="I66" s="1">
        <f>Image!I64</f>
        <v>255</v>
      </c>
      <c r="J66" s="1">
        <f>Image!J64</f>
        <v>255</v>
      </c>
      <c r="K66" s="1">
        <f>Image!K64</f>
        <v>255</v>
      </c>
      <c r="L66" s="1">
        <f>Image!L64</f>
        <v>255</v>
      </c>
      <c r="M66" s="1">
        <f>Image!M64</f>
        <v>255</v>
      </c>
      <c r="N66" s="1">
        <f>Image!N64</f>
        <v>255</v>
      </c>
      <c r="O66" s="1">
        <f>Image!O64</f>
        <v>255</v>
      </c>
      <c r="P66" s="1">
        <f>Image!P64</f>
        <v>255</v>
      </c>
      <c r="Q66" s="1">
        <f>Image!Q64</f>
        <v>255</v>
      </c>
      <c r="R66" s="1">
        <f>Image!R64</f>
        <v>255</v>
      </c>
      <c r="S66" s="1">
        <f>Image!S64</f>
        <v>0</v>
      </c>
      <c r="T66" s="1">
        <f>Image!T64</f>
        <v>0</v>
      </c>
      <c r="U66" s="1">
        <f>Image!U64</f>
        <v>0</v>
      </c>
      <c r="V66" s="1">
        <f>Image!V64</f>
        <v>0</v>
      </c>
      <c r="W66" s="1">
        <f>Image!W64</f>
        <v>0</v>
      </c>
      <c r="X66" s="1">
        <f>Image!X64</f>
        <v>0</v>
      </c>
      <c r="Y66" s="1">
        <f>Image!Y64</f>
        <v>0</v>
      </c>
      <c r="Z66" s="1">
        <f>Image!Z64</f>
        <v>0</v>
      </c>
      <c r="AA66" s="1">
        <f>Image!AA64</f>
        <v>0</v>
      </c>
      <c r="AB66" s="1">
        <f>Image!AB64</f>
        <v>0</v>
      </c>
      <c r="AC66" s="1">
        <f>Image!AC64</f>
        <v>0</v>
      </c>
      <c r="AD66" s="1">
        <f>Image!AD64</f>
        <v>0</v>
      </c>
      <c r="AE66" s="1">
        <f>Image!AE64</f>
        <v>0</v>
      </c>
      <c r="AF66" s="1">
        <f>Image!AF64</f>
        <v>0</v>
      </c>
      <c r="AG66" s="1">
        <f>Image!AG64</f>
        <v>0</v>
      </c>
      <c r="AH66" s="1">
        <f>Image!AH64</f>
        <v>0</v>
      </c>
      <c r="AI66" s="1">
        <f>Image!AI64</f>
        <v>0</v>
      </c>
      <c r="AJ66" s="1">
        <f>Image!AJ64</f>
        <v>0</v>
      </c>
    </row>
    <row r="67" spans="1:36" s="1" customFormat="1" ht="7.5" customHeight="1" x14ac:dyDescent="0.15">
      <c r="A67" s="1">
        <f>Image!A68</f>
        <v>0</v>
      </c>
      <c r="B67" s="1">
        <f>Image!B68</f>
        <v>0</v>
      </c>
      <c r="C67" s="1">
        <f>Image!C68</f>
        <v>0</v>
      </c>
      <c r="D67" s="1">
        <f>Image!D68</f>
        <v>0</v>
      </c>
      <c r="E67" s="1">
        <f>Image!E68</f>
        <v>0</v>
      </c>
      <c r="F67" s="1">
        <f>Image!F68</f>
        <v>0</v>
      </c>
      <c r="G67" s="1">
        <f>Image!G68</f>
        <v>0</v>
      </c>
      <c r="H67" s="1">
        <f>Image!H68</f>
        <v>0</v>
      </c>
      <c r="I67" s="1">
        <f>Image!I68</f>
        <v>0</v>
      </c>
      <c r="J67" s="1">
        <f>Image!J68</f>
        <v>0</v>
      </c>
      <c r="K67" s="1">
        <f>Image!K68</f>
        <v>0</v>
      </c>
      <c r="L67" s="1">
        <f>Image!L68</f>
        <v>0</v>
      </c>
      <c r="M67" s="1">
        <f>Image!M68</f>
        <v>0</v>
      </c>
      <c r="N67" s="1">
        <f>Image!N68</f>
        <v>0</v>
      </c>
      <c r="O67" s="1">
        <f>Image!O68</f>
        <v>0</v>
      </c>
      <c r="P67" s="1">
        <f>Image!P68</f>
        <v>0</v>
      </c>
      <c r="Q67" s="1">
        <f>Image!Q68</f>
        <v>0</v>
      </c>
      <c r="R67" s="1">
        <f>Image!R68</f>
        <v>0</v>
      </c>
      <c r="S67" s="1">
        <f>Image!S68</f>
        <v>255</v>
      </c>
      <c r="T67" s="1">
        <f>Image!T68</f>
        <v>255</v>
      </c>
      <c r="U67" s="1">
        <f>Image!U68</f>
        <v>255</v>
      </c>
      <c r="V67" s="1">
        <f>Image!V68</f>
        <v>255</v>
      </c>
      <c r="W67" s="1">
        <f>Image!W68</f>
        <v>255</v>
      </c>
      <c r="X67" s="1">
        <f>Image!X68</f>
        <v>255</v>
      </c>
      <c r="Y67" s="1">
        <f>Image!Y68</f>
        <v>255</v>
      </c>
      <c r="Z67" s="1">
        <f>Image!Z68</f>
        <v>255</v>
      </c>
      <c r="AA67" s="1">
        <f>Image!AA68</f>
        <v>255</v>
      </c>
      <c r="AB67" s="1">
        <f>Image!AB68</f>
        <v>255</v>
      </c>
      <c r="AC67" s="1">
        <f>Image!AC68</f>
        <v>255</v>
      </c>
      <c r="AD67" s="1">
        <f>Image!AD68</f>
        <v>255</v>
      </c>
      <c r="AE67" s="1">
        <f>Image!AE68</f>
        <v>255</v>
      </c>
      <c r="AF67" s="1">
        <f>Image!AF68</f>
        <v>255</v>
      </c>
      <c r="AG67" s="1">
        <f>Image!AG68</f>
        <v>255</v>
      </c>
      <c r="AH67" s="1">
        <f>Image!AH68</f>
        <v>255</v>
      </c>
      <c r="AI67" s="1">
        <f>Image!AI68</f>
        <v>255</v>
      </c>
      <c r="AJ67" s="1">
        <f>Image!AJ68</f>
        <v>255</v>
      </c>
    </row>
    <row r="68" spans="1:36" s="1" customFormat="1" ht="7.5" customHeight="1" x14ac:dyDescent="0.15">
      <c r="A68" s="1">
        <f>Image!A69</f>
        <v>0</v>
      </c>
      <c r="B68" s="1">
        <f>Image!B69</f>
        <v>0</v>
      </c>
      <c r="C68" s="1">
        <f>Image!C69</f>
        <v>0</v>
      </c>
      <c r="D68" s="1">
        <f>Image!D69</f>
        <v>0</v>
      </c>
      <c r="E68" s="1">
        <f>Image!E69</f>
        <v>0</v>
      </c>
      <c r="F68" s="1">
        <f>Image!F69</f>
        <v>0</v>
      </c>
      <c r="G68" s="1">
        <f>Image!G69</f>
        <v>0</v>
      </c>
      <c r="H68" s="1">
        <f>Image!H69</f>
        <v>0</v>
      </c>
      <c r="I68" s="1">
        <f>Image!I69</f>
        <v>0</v>
      </c>
      <c r="J68" s="1">
        <f>Image!J69</f>
        <v>0</v>
      </c>
      <c r="K68" s="1">
        <f>Image!K69</f>
        <v>0</v>
      </c>
      <c r="L68" s="1">
        <f>Image!L69</f>
        <v>0</v>
      </c>
      <c r="M68" s="1">
        <f>Image!M69</f>
        <v>0</v>
      </c>
      <c r="N68" s="1">
        <f>Image!N69</f>
        <v>0</v>
      </c>
      <c r="O68" s="1">
        <f>Image!O69</f>
        <v>0</v>
      </c>
      <c r="P68" s="1">
        <f>Image!P69</f>
        <v>0</v>
      </c>
      <c r="Q68" s="1">
        <f>Image!Q69</f>
        <v>0</v>
      </c>
      <c r="R68" s="1">
        <f>Image!R69</f>
        <v>0</v>
      </c>
      <c r="S68" s="1">
        <f>Image!S69</f>
        <v>0</v>
      </c>
      <c r="T68" s="1">
        <f>Image!T69</f>
        <v>0</v>
      </c>
      <c r="U68" s="1">
        <f>Image!U69</f>
        <v>0</v>
      </c>
      <c r="V68" s="1">
        <f>Image!V69</f>
        <v>0</v>
      </c>
      <c r="W68" s="1">
        <f>Image!W69</f>
        <v>0</v>
      </c>
      <c r="X68" s="1">
        <f>Image!X69</f>
        <v>0</v>
      </c>
      <c r="Y68" s="1">
        <f>Image!Y69</f>
        <v>0</v>
      </c>
      <c r="Z68" s="1">
        <f>Image!Z69</f>
        <v>0</v>
      </c>
      <c r="AA68" s="1">
        <f>Image!AA69</f>
        <v>0</v>
      </c>
      <c r="AB68" s="1">
        <f>Image!AB69</f>
        <v>0</v>
      </c>
      <c r="AC68" s="1">
        <f>Image!AC69</f>
        <v>0</v>
      </c>
      <c r="AD68" s="1">
        <f>Image!AD69</f>
        <v>0</v>
      </c>
      <c r="AE68" s="1">
        <f>Image!AE69</f>
        <v>0</v>
      </c>
      <c r="AF68" s="1">
        <f>Image!AF69</f>
        <v>0</v>
      </c>
      <c r="AG68" s="1">
        <f>Image!AG69</f>
        <v>0</v>
      </c>
      <c r="AH68" s="1">
        <f>Image!AH69</f>
        <v>0</v>
      </c>
      <c r="AI68" s="1">
        <f>Image!AI69</f>
        <v>0</v>
      </c>
      <c r="AJ68" s="1">
        <f>Image!AJ69</f>
        <v>0</v>
      </c>
    </row>
    <row r="69" spans="1:36" s="1" customFormat="1" ht="7.5" customHeight="1" x14ac:dyDescent="0.15">
      <c r="A69" s="1">
        <f>Image!A67</f>
        <v>255</v>
      </c>
      <c r="B69" s="1">
        <f>Image!B67</f>
        <v>255</v>
      </c>
      <c r="C69" s="1">
        <f>Image!C67</f>
        <v>255</v>
      </c>
      <c r="D69" s="1">
        <f>Image!D67</f>
        <v>255</v>
      </c>
      <c r="E69" s="1">
        <f>Image!E67</f>
        <v>255</v>
      </c>
      <c r="F69" s="1">
        <f>Image!F67</f>
        <v>255</v>
      </c>
      <c r="G69" s="1">
        <f>Image!G67</f>
        <v>255</v>
      </c>
      <c r="H69" s="1">
        <f>Image!H67</f>
        <v>255</v>
      </c>
      <c r="I69" s="1">
        <f>Image!I67</f>
        <v>255</v>
      </c>
      <c r="J69" s="1">
        <f>Image!J67</f>
        <v>255</v>
      </c>
      <c r="K69" s="1">
        <f>Image!K67</f>
        <v>255</v>
      </c>
      <c r="L69" s="1">
        <f>Image!L67</f>
        <v>255</v>
      </c>
      <c r="M69" s="1">
        <f>Image!M67</f>
        <v>255</v>
      </c>
      <c r="N69" s="1">
        <f>Image!N67</f>
        <v>255</v>
      </c>
      <c r="O69" s="1">
        <f>Image!O67</f>
        <v>255</v>
      </c>
      <c r="P69" s="1">
        <f>Image!P67</f>
        <v>255</v>
      </c>
      <c r="Q69" s="1">
        <f>Image!Q67</f>
        <v>255</v>
      </c>
      <c r="R69" s="1">
        <f>Image!R67</f>
        <v>255</v>
      </c>
      <c r="S69" s="1">
        <f>Image!S67</f>
        <v>0</v>
      </c>
      <c r="T69" s="1">
        <f>Image!T67</f>
        <v>0</v>
      </c>
      <c r="U69" s="1">
        <f>Image!U67</f>
        <v>0</v>
      </c>
      <c r="V69" s="1">
        <f>Image!V67</f>
        <v>0</v>
      </c>
      <c r="W69" s="1">
        <f>Image!W67</f>
        <v>0</v>
      </c>
      <c r="X69" s="1">
        <f>Image!X67</f>
        <v>0</v>
      </c>
      <c r="Y69" s="1">
        <f>Image!Y67</f>
        <v>0</v>
      </c>
      <c r="Z69" s="1">
        <f>Image!Z67</f>
        <v>0</v>
      </c>
      <c r="AA69" s="1">
        <f>Image!AA67</f>
        <v>0</v>
      </c>
      <c r="AB69" s="1">
        <f>Image!AB67</f>
        <v>0</v>
      </c>
      <c r="AC69" s="1">
        <f>Image!AC67</f>
        <v>0</v>
      </c>
      <c r="AD69" s="1">
        <f>Image!AD67</f>
        <v>0</v>
      </c>
      <c r="AE69" s="1">
        <f>Image!AE67</f>
        <v>0</v>
      </c>
      <c r="AF69" s="1">
        <f>Image!AF67</f>
        <v>0</v>
      </c>
      <c r="AG69" s="1">
        <f>Image!AG67</f>
        <v>0</v>
      </c>
      <c r="AH69" s="1">
        <f>Image!AH67</f>
        <v>0</v>
      </c>
      <c r="AI69" s="1">
        <f>Image!AI67</f>
        <v>0</v>
      </c>
      <c r="AJ69" s="1">
        <f>Image!AJ67</f>
        <v>0</v>
      </c>
    </row>
    <row r="70" spans="1:36" s="1" customFormat="1" ht="7.5" customHeight="1" x14ac:dyDescent="0.15">
      <c r="A70" s="1">
        <f>Image!A71</f>
        <v>0</v>
      </c>
      <c r="B70" s="1">
        <f>Image!B71</f>
        <v>0</v>
      </c>
      <c r="C70" s="1">
        <f>Image!C71</f>
        <v>0</v>
      </c>
      <c r="D70" s="1">
        <f>Image!D71</f>
        <v>0</v>
      </c>
      <c r="E70" s="1">
        <f>Image!E71</f>
        <v>0</v>
      </c>
      <c r="F70" s="1">
        <f>Image!F71</f>
        <v>0</v>
      </c>
      <c r="G70" s="1">
        <f>Image!G71</f>
        <v>0</v>
      </c>
      <c r="H70" s="1">
        <f>Image!H71</f>
        <v>0</v>
      </c>
      <c r="I70" s="1">
        <f>Image!I71</f>
        <v>0</v>
      </c>
      <c r="J70" s="1">
        <f>Image!J71</f>
        <v>0</v>
      </c>
      <c r="K70" s="1">
        <f>Image!K71</f>
        <v>0</v>
      </c>
      <c r="L70" s="1">
        <f>Image!L71</f>
        <v>0</v>
      </c>
      <c r="M70" s="1">
        <f>Image!M71</f>
        <v>0</v>
      </c>
      <c r="N70" s="1">
        <f>Image!N71</f>
        <v>0</v>
      </c>
      <c r="O70" s="1">
        <f>Image!O71</f>
        <v>0</v>
      </c>
      <c r="P70" s="1">
        <f>Image!P71</f>
        <v>0</v>
      </c>
      <c r="Q70" s="1">
        <f>Image!Q71</f>
        <v>0</v>
      </c>
      <c r="R70" s="1">
        <f>Image!R71</f>
        <v>0</v>
      </c>
      <c r="S70" s="1">
        <f>Image!S71</f>
        <v>255</v>
      </c>
      <c r="T70" s="1">
        <f>Image!T71</f>
        <v>255</v>
      </c>
      <c r="U70" s="1">
        <f>Image!U71</f>
        <v>255</v>
      </c>
      <c r="V70" s="1">
        <f>Image!V71</f>
        <v>255</v>
      </c>
      <c r="W70" s="1">
        <f>Image!W71</f>
        <v>255</v>
      </c>
      <c r="X70" s="1">
        <f>Image!X71</f>
        <v>255</v>
      </c>
      <c r="Y70" s="1">
        <f>Image!Y71</f>
        <v>255</v>
      </c>
      <c r="Z70" s="1">
        <f>Image!Z71</f>
        <v>255</v>
      </c>
      <c r="AA70" s="1">
        <f>Image!AA71</f>
        <v>255</v>
      </c>
      <c r="AB70" s="1">
        <f>Image!AB71</f>
        <v>255</v>
      </c>
      <c r="AC70" s="1">
        <f>Image!AC71</f>
        <v>255</v>
      </c>
      <c r="AD70" s="1">
        <f>Image!AD71</f>
        <v>255</v>
      </c>
      <c r="AE70" s="1">
        <f>Image!AE71</f>
        <v>255</v>
      </c>
      <c r="AF70" s="1">
        <f>Image!AF71</f>
        <v>255</v>
      </c>
      <c r="AG70" s="1">
        <f>Image!AG71</f>
        <v>255</v>
      </c>
      <c r="AH70" s="1">
        <f>Image!AH71</f>
        <v>255</v>
      </c>
      <c r="AI70" s="1">
        <f>Image!AI71</f>
        <v>255</v>
      </c>
      <c r="AJ70" s="1">
        <f>Image!AJ71</f>
        <v>255</v>
      </c>
    </row>
    <row r="71" spans="1:36" s="1" customFormat="1" ht="7.5" customHeight="1" x14ac:dyDescent="0.15">
      <c r="A71" s="1">
        <f>Image!A72</f>
        <v>0</v>
      </c>
      <c r="B71" s="1">
        <f>Image!B72</f>
        <v>0</v>
      </c>
      <c r="C71" s="1">
        <f>Image!C72</f>
        <v>0</v>
      </c>
      <c r="D71" s="1">
        <f>Image!D72</f>
        <v>0</v>
      </c>
      <c r="E71" s="1">
        <f>Image!E72</f>
        <v>0</v>
      </c>
      <c r="F71" s="1">
        <f>Image!F72</f>
        <v>0</v>
      </c>
      <c r="G71" s="1">
        <f>Image!G72</f>
        <v>0</v>
      </c>
      <c r="H71" s="1">
        <f>Image!H72</f>
        <v>0</v>
      </c>
      <c r="I71" s="1">
        <f>Image!I72</f>
        <v>0</v>
      </c>
      <c r="J71" s="1">
        <f>Image!J72</f>
        <v>0</v>
      </c>
      <c r="K71" s="1">
        <f>Image!K72</f>
        <v>0</v>
      </c>
      <c r="L71" s="1">
        <f>Image!L72</f>
        <v>0</v>
      </c>
      <c r="M71" s="1">
        <f>Image!M72</f>
        <v>0</v>
      </c>
      <c r="N71" s="1">
        <f>Image!N72</f>
        <v>0</v>
      </c>
      <c r="O71" s="1">
        <f>Image!O72</f>
        <v>0</v>
      </c>
      <c r="P71" s="1">
        <f>Image!P72</f>
        <v>0</v>
      </c>
      <c r="Q71" s="1">
        <f>Image!Q72</f>
        <v>0</v>
      </c>
      <c r="R71" s="1">
        <f>Image!R72</f>
        <v>0</v>
      </c>
      <c r="S71" s="1">
        <f>Image!S72</f>
        <v>0</v>
      </c>
      <c r="T71" s="1">
        <f>Image!T72</f>
        <v>0</v>
      </c>
      <c r="U71" s="1">
        <f>Image!U72</f>
        <v>0</v>
      </c>
      <c r="V71" s="1">
        <f>Image!V72</f>
        <v>0</v>
      </c>
      <c r="W71" s="1">
        <f>Image!W72</f>
        <v>0</v>
      </c>
      <c r="X71" s="1">
        <f>Image!X72</f>
        <v>0</v>
      </c>
      <c r="Y71" s="1">
        <f>Image!Y72</f>
        <v>0</v>
      </c>
      <c r="Z71" s="1">
        <f>Image!Z72</f>
        <v>0</v>
      </c>
      <c r="AA71" s="1">
        <f>Image!AA72</f>
        <v>0</v>
      </c>
      <c r="AB71" s="1">
        <f>Image!AB72</f>
        <v>0</v>
      </c>
      <c r="AC71" s="1">
        <f>Image!AC72</f>
        <v>0</v>
      </c>
      <c r="AD71" s="1">
        <f>Image!AD72</f>
        <v>0</v>
      </c>
      <c r="AE71" s="1">
        <f>Image!AE72</f>
        <v>0</v>
      </c>
      <c r="AF71" s="1">
        <f>Image!AF72</f>
        <v>0</v>
      </c>
      <c r="AG71" s="1">
        <f>Image!AG72</f>
        <v>0</v>
      </c>
      <c r="AH71" s="1">
        <f>Image!AH72</f>
        <v>0</v>
      </c>
      <c r="AI71" s="1">
        <f>Image!AI72</f>
        <v>0</v>
      </c>
      <c r="AJ71" s="1">
        <f>Image!AJ72</f>
        <v>0</v>
      </c>
    </row>
    <row r="72" spans="1:36" s="1" customFormat="1" ht="7.5" customHeight="1" x14ac:dyDescent="0.15">
      <c r="A72" s="1">
        <f>Image!A70</f>
        <v>255</v>
      </c>
      <c r="B72" s="1">
        <f>Image!B70</f>
        <v>255</v>
      </c>
      <c r="C72" s="1">
        <f>Image!C70</f>
        <v>255</v>
      </c>
      <c r="D72" s="1">
        <f>Image!D70</f>
        <v>255</v>
      </c>
      <c r="E72" s="1">
        <f>Image!E70</f>
        <v>255</v>
      </c>
      <c r="F72" s="1">
        <f>Image!F70</f>
        <v>255</v>
      </c>
      <c r="G72" s="1">
        <f>Image!G70</f>
        <v>255</v>
      </c>
      <c r="H72" s="1">
        <f>Image!H70</f>
        <v>255</v>
      </c>
      <c r="I72" s="1">
        <f>Image!I70</f>
        <v>255</v>
      </c>
      <c r="J72" s="1">
        <f>Image!J70</f>
        <v>255</v>
      </c>
      <c r="K72" s="1">
        <f>Image!K70</f>
        <v>255</v>
      </c>
      <c r="L72" s="1">
        <f>Image!L70</f>
        <v>255</v>
      </c>
      <c r="M72" s="1">
        <f>Image!M70</f>
        <v>255</v>
      </c>
      <c r="N72" s="1">
        <f>Image!N70</f>
        <v>255</v>
      </c>
      <c r="O72" s="1">
        <f>Image!O70</f>
        <v>255</v>
      </c>
      <c r="P72" s="1">
        <f>Image!P70</f>
        <v>255</v>
      </c>
      <c r="Q72" s="1">
        <f>Image!Q70</f>
        <v>255</v>
      </c>
      <c r="R72" s="1">
        <f>Image!R70</f>
        <v>255</v>
      </c>
      <c r="S72" s="1">
        <f>Image!S70</f>
        <v>0</v>
      </c>
      <c r="T72" s="1">
        <f>Image!T70</f>
        <v>0</v>
      </c>
      <c r="U72" s="1">
        <f>Image!U70</f>
        <v>0</v>
      </c>
      <c r="V72" s="1">
        <f>Image!V70</f>
        <v>0</v>
      </c>
      <c r="W72" s="1">
        <f>Image!W70</f>
        <v>0</v>
      </c>
      <c r="X72" s="1">
        <f>Image!X70</f>
        <v>0</v>
      </c>
      <c r="Y72" s="1">
        <f>Image!Y70</f>
        <v>0</v>
      </c>
      <c r="Z72" s="1">
        <f>Image!Z70</f>
        <v>0</v>
      </c>
      <c r="AA72" s="1">
        <f>Image!AA70</f>
        <v>0</v>
      </c>
      <c r="AB72" s="1">
        <f>Image!AB70</f>
        <v>0</v>
      </c>
      <c r="AC72" s="1">
        <f>Image!AC70</f>
        <v>0</v>
      </c>
      <c r="AD72" s="1">
        <f>Image!AD70</f>
        <v>0</v>
      </c>
      <c r="AE72" s="1">
        <f>Image!AE70</f>
        <v>0</v>
      </c>
      <c r="AF72" s="1">
        <f>Image!AF70</f>
        <v>0</v>
      </c>
      <c r="AG72" s="1">
        <f>Image!AG70</f>
        <v>0</v>
      </c>
      <c r="AH72" s="1">
        <f>Image!AH70</f>
        <v>0</v>
      </c>
      <c r="AI72" s="1">
        <f>Image!AI70</f>
        <v>0</v>
      </c>
      <c r="AJ72" s="1">
        <f>Image!AJ70</f>
        <v>0</v>
      </c>
    </row>
    <row r="73" spans="1:36" s="1" customFormat="1" ht="7.5" customHeight="1" x14ac:dyDescent="0.15">
      <c r="A73" s="1">
        <f>Image!A74</f>
        <v>0</v>
      </c>
      <c r="B73" s="1">
        <f>Image!B74</f>
        <v>0</v>
      </c>
      <c r="C73" s="1">
        <f>Image!C74</f>
        <v>0</v>
      </c>
      <c r="D73" s="1">
        <f>Image!D74</f>
        <v>0</v>
      </c>
      <c r="E73" s="1">
        <f>Image!E74</f>
        <v>0</v>
      </c>
      <c r="F73" s="1">
        <f>Image!F74</f>
        <v>0</v>
      </c>
      <c r="G73" s="1">
        <f>Image!G74</f>
        <v>0</v>
      </c>
      <c r="H73" s="1">
        <f>Image!H74</f>
        <v>0</v>
      </c>
      <c r="I73" s="1">
        <f>Image!I74</f>
        <v>0</v>
      </c>
      <c r="J73" s="1">
        <f>Image!J74</f>
        <v>0</v>
      </c>
      <c r="K73" s="1">
        <f>Image!K74</f>
        <v>0</v>
      </c>
      <c r="L73" s="1">
        <f>Image!L74</f>
        <v>0</v>
      </c>
      <c r="M73" s="1">
        <f>Image!M74</f>
        <v>0</v>
      </c>
      <c r="N73" s="1">
        <f>Image!N74</f>
        <v>0</v>
      </c>
      <c r="O73" s="1">
        <f>Image!O74</f>
        <v>0</v>
      </c>
      <c r="P73" s="1">
        <f>Image!P74</f>
        <v>0</v>
      </c>
      <c r="Q73" s="1">
        <f>Image!Q74</f>
        <v>0</v>
      </c>
      <c r="R73" s="1">
        <f>Image!R74</f>
        <v>0</v>
      </c>
      <c r="S73" s="1">
        <f>Image!S74</f>
        <v>255</v>
      </c>
      <c r="T73" s="1">
        <f>Image!T74</f>
        <v>255</v>
      </c>
      <c r="U73" s="1">
        <f>Image!U74</f>
        <v>255</v>
      </c>
      <c r="V73" s="1">
        <f>Image!V74</f>
        <v>255</v>
      </c>
      <c r="W73" s="1">
        <f>Image!W74</f>
        <v>255</v>
      </c>
      <c r="X73" s="1">
        <f>Image!X74</f>
        <v>255</v>
      </c>
      <c r="Y73" s="1">
        <f>Image!Y74</f>
        <v>255</v>
      </c>
      <c r="Z73" s="1">
        <f>Image!Z74</f>
        <v>255</v>
      </c>
      <c r="AA73" s="1">
        <f>Image!AA74</f>
        <v>255</v>
      </c>
      <c r="AB73" s="1">
        <f>Image!AB74</f>
        <v>255</v>
      </c>
      <c r="AC73" s="1">
        <f>Image!AC74</f>
        <v>255</v>
      </c>
      <c r="AD73" s="1">
        <f>Image!AD74</f>
        <v>255</v>
      </c>
      <c r="AE73" s="1">
        <f>Image!AE74</f>
        <v>255</v>
      </c>
      <c r="AF73" s="1">
        <f>Image!AF74</f>
        <v>255</v>
      </c>
      <c r="AG73" s="1">
        <f>Image!AG74</f>
        <v>255</v>
      </c>
      <c r="AH73" s="1">
        <f>Image!AH74</f>
        <v>255</v>
      </c>
      <c r="AI73" s="1">
        <f>Image!AI74</f>
        <v>255</v>
      </c>
      <c r="AJ73" s="1">
        <f>Image!AJ74</f>
        <v>255</v>
      </c>
    </row>
    <row r="74" spans="1:36" s="1" customFormat="1" ht="7.5" customHeight="1" x14ac:dyDescent="0.15">
      <c r="A74" s="1">
        <f>Image!A75</f>
        <v>0</v>
      </c>
      <c r="B74" s="1">
        <f>Image!B75</f>
        <v>0</v>
      </c>
      <c r="C74" s="1">
        <f>Image!C75</f>
        <v>0</v>
      </c>
      <c r="D74" s="1">
        <f>Image!D75</f>
        <v>0</v>
      </c>
      <c r="E74" s="1">
        <f>Image!E75</f>
        <v>0</v>
      </c>
      <c r="F74" s="1">
        <f>Image!F75</f>
        <v>0</v>
      </c>
      <c r="G74" s="1">
        <f>Image!G75</f>
        <v>0</v>
      </c>
      <c r="H74" s="1">
        <f>Image!H75</f>
        <v>0</v>
      </c>
      <c r="I74" s="1">
        <f>Image!I75</f>
        <v>0</v>
      </c>
      <c r="J74" s="1">
        <f>Image!J75</f>
        <v>0</v>
      </c>
      <c r="K74" s="1">
        <f>Image!K75</f>
        <v>0</v>
      </c>
      <c r="L74" s="1">
        <f>Image!L75</f>
        <v>0</v>
      </c>
      <c r="M74" s="1">
        <f>Image!M75</f>
        <v>0</v>
      </c>
      <c r="N74" s="1">
        <f>Image!N75</f>
        <v>0</v>
      </c>
      <c r="O74" s="1">
        <f>Image!O75</f>
        <v>0</v>
      </c>
      <c r="P74" s="1">
        <f>Image!P75</f>
        <v>0</v>
      </c>
      <c r="Q74" s="1">
        <f>Image!Q75</f>
        <v>0</v>
      </c>
      <c r="R74" s="1">
        <f>Image!R75</f>
        <v>0</v>
      </c>
      <c r="S74" s="1">
        <f>Image!S75</f>
        <v>0</v>
      </c>
      <c r="T74" s="1">
        <f>Image!T75</f>
        <v>0</v>
      </c>
      <c r="U74" s="1">
        <f>Image!U75</f>
        <v>0</v>
      </c>
      <c r="V74" s="1">
        <f>Image!V75</f>
        <v>0</v>
      </c>
      <c r="W74" s="1">
        <f>Image!W75</f>
        <v>0</v>
      </c>
      <c r="X74" s="1">
        <f>Image!X75</f>
        <v>0</v>
      </c>
      <c r="Y74" s="1">
        <f>Image!Y75</f>
        <v>0</v>
      </c>
      <c r="Z74" s="1">
        <f>Image!Z75</f>
        <v>0</v>
      </c>
      <c r="AA74" s="1">
        <f>Image!AA75</f>
        <v>0</v>
      </c>
      <c r="AB74" s="1">
        <f>Image!AB75</f>
        <v>0</v>
      </c>
      <c r="AC74" s="1">
        <f>Image!AC75</f>
        <v>0</v>
      </c>
      <c r="AD74" s="1">
        <f>Image!AD75</f>
        <v>0</v>
      </c>
      <c r="AE74" s="1">
        <f>Image!AE75</f>
        <v>0</v>
      </c>
      <c r="AF74" s="1">
        <f>Image!AF75</f>
        <v>0</v>
      </c>
      <c r="AG74" s="1">
        <f>Image!AG75</f>
        <v>0</v>
      </c>
      <c r="AH74" s="1">
        <f>Image!AH75</f>
        <v>0</v>
      </c>
      <c r="AI74" s="1">
        <f>Image!AI75</f>
        <v>0</v>
      </c>
      <c r="AJ74" s="1">
        <f>Image!AJ75</f>
        <v>0</v>
      </c>
    </row>
    <row r="75" spans="1:36" s="1" customFormat="1" ht="7.5" customHeight="1" x14ac:dyDescent="0.15">
      <c r="A75" s="1">
        <f>Image!A73</f>
        <v>255</v>
      </c>
      <c r="B75" s="1">
        <f>Image!B73</f>
        <v>255</v>
      </c>
      <c r="C75" s="1">
        <f>Image!C73</f>
        <v>255</v>
      </c>
      <c r="D75" s="1">
        <f>Image!D73</f>
        <v>255</v>
      </c>
      <c r="E75" s="1">
        <f>Image!E73</f>
        <v>255</v>
      </c>
      <c r="F75" s="1">
        <f>Image!F73</f>
        <v>255</v>
      </c>
      <c r="G75" s="1">
        <f>Image!G73</f>
        <v>255</v>
      </c>
      <c r="H75" s="1">
        <f>Image!H73</f>
        <v>255</v>
      </c>
      <c r="I75" s="1">
        <f>Image!I73</f>
        <v>255</v>
      </c>
      <c r="J75" s="1">
        <f>Image!J73</f>
        <v>255</v>
      </c>
      <c r="K75" s="1">
        <f>Image!K73</f>
        <v>255</v>
      </c>
      <c r="L75" s="1">
        <f>Image!L73</f>
        <v>255</v>
      </c>
      <c r="M75" s="1">
        <f>Image!M73</f>
        <v>255</v>
      </c>
      <c r="N75" s="1">
        <f>Image!N73</f>
        <v>255</v>
      </c>
      <c r="O75" s="1">
        <f>Image!O73</f>
        <v>255</v>
      </c>
      <c r="P75" s="1">
        <f>Image!P73</f>
        <v>255</v>
      </c>
      <c r="Q75" s="1">
        <f>Image!Q73</f>
        <v>255</v>
      </c>
      <c r="R75" s="1">
        <f>Image!R73</f>
        <v>255</v>
      </c>
      <c r="S75" s="1">
        <f>Image!S73</f>
        <v>0</v>
      </c>
      <c r="T75" s="1">
        <f>Image!T73</f>
        <v>0</v>
      </c>
      <c r="U75" s="1">
        <f>Image!U73</f>
        <v>0</v>
      </c>
      <c r="V75" s="1">
        <f>Image!V73</f>
        <v>0</v>
      </c>
      <c r="W75" s="1">
        <f>Image!W73</f>
        <v>0</v>
      </c>
      <c r="X75" s="1">
        <f>Image!X73</f>
        <v>0</v>
      </c>
      <c r="Y75" s="1">
        <f>Image!Y73</f>
        <v>0</v>
      </c>
      <c r="Z75" s="1">
        <f>Image!Z73</f>
        <v>0</v>
      </c>
      <c r="AA75" s="1">
        <f>Image!AA73</f>
        <v>0</v>
      </c>
      <c r="AB75" s="1">
        <f>Image!AB73</f>
        <v>0</v>
      </c>
      <c r="AC75" s="1">
        <f>Image!AC73</f>
        <v>0</v>
      </c>
      <c r="AD75" s="1">
        <f>Image!AD73</f>
        <v>0</v>
      </c>
      <c r="AE75" s="1">
        <f>Image!AE73</f>
        <v>0</v>
      </c>
      <c r="AF75" s="1">
        <f>Image!AF73</f>
        <v>0</v>
      </c>
      <c r="AG75" s="1">
        <f>Image!AG73</f>
        <v>0</v>
      </c>
      <c r="AH75" s="1">
        <f>Image!AH73</f>
        <v>0</v>
      </c>
      <c r="AI75" s="1">
        <f>Image!AI73</f>
        <v>0</v>
      </c>
      <c r="AJ75" s="1">
        <f>Image!AJ73</f>
        <v>0</v>
      </c>
    </row>
    <row r="76" spans="1:36" s="1" customFormat="1" ht="7.5" customHeight="1" x14ac:dyDescent="0.15">
      <c r="A76" s="1">
        <f>Image!A77</f>
        <v>0</v>
      </c>
      <c r="B76" s="1">
        <f>Image!B77</f>
        <v>0</v>
      </c>
      <c r="C76" s="1">
        <f>Image!C77</f>
        <v>0</v>
      </c>
      <c r="D76" s="1">
        <f>Image!D77</f>
        <v>0</v>
      </c>
      <c r="E76" s="1">
        <f>Image!E77</f>
        <v>0</v>
      </c>
      <c r="F76" s="1">
        <f>Image!F77</f>
        <v>0</v>
      </c>
      <c r="G76" s="1">
        <f>Image!G77</f>
        <v>0</v>
      </c>
      <c r="H76" s="1">
        <f>Image!H77</f>
        <v>0</v>
      </c>
      <c r="I76" s="1">
        <f>Image!I77</f>
        <v>0</v>
      </c>
      <c r="J76" s="1">
        <f>Image!J77</f>
        <v>0</v>
      </c>
      <c r="K76" s="1">
        <f>Image!K77</f>
        <v>0</v>
      </c>
      <c r="L76" s="1">
        <f>Image!L77</f>
        <v>0</v>
      </c>
      <c r="M76" s="1">
        <f>Image!M77</f>
        <v>0</v>
      </c>
      <c r="N76" s="1">
        <f>Image!N77</f>
        <v>0</v>
      </c>
      <c r="O76" s="1">
        <f>Image!O77</f>
        <v>0</v>
      </c>
      <c r="P76" s="1">
        <f>Image!P77</f>
        <v>0</v>
      </c>
      <c r="Q76" s="1">
        <f>Image!Q77</f>
        <v>0</v>
      </c>
      <c r="R76" s="1">
        <f>Image!R77</f>
        <v>0</v>
      </c>
      <c r="S76" s="1">
        <f>Image!S77</f>
        <v>255</v>
      </c>
      <c r="T76" s="1">
        <f>Image!T77</f>
        <v>255</v>
      </c>
      <c r="U76" s="1">
        <f>Image!U77</f>
        <v>255</v>
      </c>
      <c r="V76" s="1">
        <f>Image!V77</f>
        <v>255</v>
      </c>
      <c r="W76" s="1">
        <f>Image!W77</f>
        <v>255</v>
      </c>
      <c r="X76" s="1">
        <f>Image!X77</f>
        <v>255</v>
      </c>
      <c r="Y76" s="1">
        <f>Image!Y77</f>
        <v>255</v>
      </c>
      <c r="Z76" s="1">
        <f>Image!Z77</f>
        <v>255</v>
      </c>
      <c r="AA76" s="1">
        <f>Image!AA77</f>
        <v>255</v>
      </c>
      <c r="AB76" s="1">
        <f>Image!AB77</f>
        <v>255</v>
      </c>
      <c r="AC76" s="1">
        <f>Image!AC77</f>
        <v>255</v>
      </c>
      <c r="AD76" s="1">
        <f>Image!AD77</f>
        <v>255</v>
      </c>
      <c r="AE76" s="1">
        <f>Image!AE77</f>
        <v>255</v>
      </c>
      <c r="AF76" s="1">
        <f>Image!AF77</f>
        <v>255</v>
      </c>
      <c r="AG76" s="1">
        <f>Image!AG77</f>
        <v>255</v>
      </c>
      <c r="AH76" s="1">
        <f>Image!AH77</f>
        <v>255</v>
      </c>
      <c r="AI76" s="1">
        <f>Image!AI77</f>
        <v>255</v>
      </c>
      <c r="AJ76" s="1">
        <f>Image!AJ77</f>
        <v>255</v>
      </c>
    </row>
    <row r="77" spans="1:36" s="1" customFormat="1" ht="7.5" customHeight="1" x14ac:dyDescent="0.15">
      <c r="A77" s="1">
        <f>Image!A78</f>
        <v>0</v>
      </c>
      <c r="B77" s="1">
        <f>Image!B78</f>
        <v>0</v>
      </c>
      <c r="C77" s="1">
        <f>Image!C78</f>
        <v>0</v>
      </c>
      <c r="D77" s="1">
        <f>Image!D78</f>
        <v>0</v>
      </c>
      <c r="E77" s="1">
        <f>Image!E78</f>
        <v>0</v>
      </c>
      <c r="F77" s="1">
        <f>Image!F78</f>
        <v>0</v>
      </c>
      <c r="G77" s="1">
        <f>Image!G78</f>
        <v>0</v>
      </c>
      <c r="H77" s="1">
        <f>Image!H78</f>
        <v>0</v>
      </c>
      <c r="I77" s="1">
        <f>Image!I78</f>
        <v>0</v>
      </c>
      <c r="J77" s="1">
        <f>Image!J78</f>
        <v>0</v>
      </c>
      <c r="K77" s="1">
        <f>Image!K78</f>
        <v>0</v>
      </c>
      <c r="L77" s="1">
        <f>Image!L78</f>
        <v>0</v>
      </c>
      <c r="M77" s="1">
        <f>Image!M78</f>
        <v>0</v>
      </c>
      <c r="N77" s="1">
        <f>Image!N78</f>
        <v>0</v>
      </c>
      <c r="O77" s="1">
        <f>Image!O78</f>
        <v>0</v>
      </c>
      <c r="P77" s="1">
        <f>Image!P78</f>
        <v>0</v>
      </c>
      <c r="Q77" s="1">
        <f>Image!Q78</f>
        <v>0</v>
      </c>
      <c r="R77" s="1">
        <f>Image!R78</f>
        <v>0</v>
      </c>
      <c r="S77" s="1">
        <f>Image!S78</f>
        <v>0</v>
      </c>
      <c r="T77" s="1">
        <f>Image!T78</f>
        <v>0</v>
      </c>
      <c r="U77" s="1">
        <f>Image!U78</f>
        <v>0</v>
      </c>
      <c r="V77" s="1">
        <f>Image!V78</f>
        <v>0</v>
      </c>
      <c r="W77" s="1">
        <f>Image!W78</f>
        <v>0</v>
      </c>
      <c r="X77" s="1">
        <f>Image!X78</f>
        <v>0</v>
      </c>
      <c r="Y77" s="1">
        <f>Image!Y78</f>
        <v>0</v>
      </c>
      <c r="Z77" s="1">
        <f>Image!Z78</f>
        <v>0</v>
      </c>
      <c r="AA77" s="1">
        <f>Image!AA78</f>
        <v>0</v>
      </c>
      <c r="AB77" s="1">
        <f>Image!AB78</f>
        <v>0</v>
      </c>
      <c r="AC77" s="1">
        <f>Image!AC78</f>
        <v>0</v>
      </c>
      <c r="AD77" s="1">
        <f>Image!AD78</f>
        <v>0</v>
      </c>
      <c r="AE77" s="1">
        <f>Image!AE78</f>
        <v>0</v>
      </c>
      <c r="AF77" s="1">
        <f>Image!AF78</f>
        <v>0</v>
      </c>
      <c r="AG77" s="1">
        <f>Image!AG78</f>
        <v>0</v>
      </c>
      <c r="AH77" s="1">
        <f>Image!AH78</f>
        <v>0</v>
      </c>
      <c r="AI77" s="1">
        <f>Image!AI78</f>
        <v>0</v>
      </c>
      <c r="AJ77" s="1">
        <f>Image!AJ78</f>
        <v>0</v>
      </c>
    </row>
    <row r="78" spans="1:36" s="1" customFormat="1" ht="7.5" customHeight="1" x14ac:dyDescent="0.15">
      <c r="A78" s="1">
        <f>Image!A76</f>
        <v>255</v>
      </c>
      <c r="B78" s="1">
        <f>Image!B76</f>
        <v>255</v>
      </c>
      <c r="C78" s="1">
        <f>Image!C76</f>
        <v>255</v>
      </c>
      <c r="D78" s="1">
        <f>Image!D76</f>
        <v>255</v>
      </c>
      <c r="E78" s="1">
        <f>Image!E76</f>
        <v>255</v>
      </c>
      <c r="F78" s="1">
        <f>Image!F76</f>
        <v>255</v>
      </c>
      <c r="G78" s="1">
        <f>Image!G76</f>
        <v>255</v>
      </c>
      <c r="H78" s="1">
        <f>Image!H76</f>
        <v>255</v>
      </c>
      <c r="I78" s="1">
        <f>Image!I76</f>
        <v>255</v>
      </c>
      <c r="J78" s="1">
        <f>Image!J76</f>
        <v>255</v>
      </c>
      <c r="K78" s="1">
        <f>Image!K76</f>
        <v>255</v>
      </c>
      <c r="L78" s="1">
        <f>Image!L76</f>
        <v>255</v>
      </c>
      <c r="M78" s="1">
        <f>Image!M76</f>
        <v>255</v>
      </c>
      <c r="N78" s="1">
        <f>Image!N76</f>
        <v>255</v>
      </c>
      <c r="O78" s="1">
        <f>Image!O76</f>
        <v>255</v>
      </c>
      <c r="P78" s="1">
        <f>Image!P76</f>
        <v>255</v>
      </c>
      <c r="Q78" s="1">
        <f>Image!Q76</f>
        <v>255</v>
      </c>
      <c r="R78" s="1">
        <f>Image!R76</f>
        <v>255</v>
      </c>
      <c r="S78" s="1">
        <f>Image!S76</f>
        <v>0</v>
      </c>
      <c r="T78" s="1">
        <f>Image!T76</f>
        <v>0</v>
      </c>
      <c r="U78" s="1">
        <f>Image!U76</f>
        <v>0</v>
      </c>
      <c r="V78" s="1">
        <f>Image!V76</f>
        <v>0</v>
      </c>
      <c r="W78" s="1">
        <f>Image!W76</f>
        <v>0</v>
      </c>
      <c r="X78" s="1">
        <f>Image!X76</f>
        <v>0</v>
      </c>
      <c r="Y78" s="1">
        <f>Image!Y76</f>
        <v>0</v>
      </c>
      <c r="Z78" s="1">
        <f>Image!Z76</f>
        <v>0</v>
      </c>
      <c r="AA78" s="1">
        <f>Image!AA76</f>
        <v>0</v>
      </c>
      <c r="AB78" s="1">
        <f>Image!AB76</f>
        <v>0</v>
      </c>
      <c r="AC78" s="1">
        <f>Image!AC76</f>
        <v>0</v>
      </c>
      <c r="AD78" s="1">
        <f>Image!AD76</f>
        <v>0</v>
      </c>
      <c r="AE78" s="1">
        <f>Image!AE76</f>
        <v>0</v>
      </c>
      <c r="AF78" s="1">
        <f>Image!AF76</f>
        <v>0</v>
      </c>
      <c r="AG78" s="1">
        <f>Image!AG76</f>
        <v>0</v>
      </c>
      <c r="AH78" s="1">
        <f>Image!AH76</f>
        <v>0</v>
      </c>
      <c r="AI78" s="1">
        <f>Image!AI76</f>
        <v>0</v>
      </c>
      <c r="AJ78" s="1">
        <f>Image!AJ76</f>
        <v>0</v>
      </c>
    </row>
    <row r="79" spans="1:36" s="1" customFormat="1" ht="7.5" customHeight="1" x14ac:dyDescent="0.15">
      <c r="A79" s="1">
        <f>Image!A80</f>
        <v>0</v>
      </c>
      <c r="B79" s="1">
        <f>Image!B80</f>
        <v>0</v>
      </c>
      <c r="C79" s="1">
        <f>Image!C80</f>
        <v>0</v>
      </c>
      <c r="D79" s="1">
        <f>Image!D80</f>
        <v>0</v>
      </c>
      <c r="E79" s="1">
        <f>Image!E80</f>
        <v>0</v>
      </c>
      <c r="F79" s="1">
        <f>Image!F80</f>
        <v>0</v>
      </c>
      <c r="G79" s="1">
        <f>Image!G80</f>
        <v>0</v>
      </c>
      <c r="H79" s="1">
        <f>Image!H80</f>
        <v>0</v>
      </c>
      <c r="I79" s="1">
        <f>Image!I80</f>
        <v>0</v>
      </c>
      <c r="J79" s="1">
        <f>Image!J80</f>
        <v>0</v>
      </c>
      <c r="K79" s="1">
        <f>Image!K80</f>
        <v>0</v>
      </c>
      <c r="L79" s="1">
        <f>Image!L80</f>
        <v>0</v>
      </c>
      <c r="M79" s="1">
        <f>Image!M80</f>
        <v>0</v>
      </c>
      <c r="N79" s="1">
        <f>Image!N80</f>
        <v>0</v>
      </c>
      <c r="O79" s="1">
        <f>Image!O80</f>
        <v>0</v>
      </c>
      <c r="P79" s="1">
        <f>Image!P80</f>
        <v>0</v>
      </c>
      <c r="Q79" s="1">
        <f>Image!Q80</f>
        <v>0</v>
      </c>
      <c r="R79" s="1">
        <f>Image!R80</f>
        <v>0</v>
      </c>
      <c r="S79" s="1">
        <f>Image!S80</f>
        <v>255</v>
      </c>
      <c r="T79" s="1">
        <f>Image!T80</f>
        <v>255</v>
      </c>
      <c r="U79" s="1">
        <f>Image!U80</f>
        <v>255</v>
      </c>
      <c r="V79" s="1">
        <f>Image!V80</f>
        <v>255</v>
      </c>
      <c r="W79" s="1">
        <f>Image!W80</f>
        <v>255</v>
      </c>
      <c r="X79" s="1">
        <f>Image!X80</f>
        <v>255</v>
      </c>
      <c r="Y79" s="1">
        <f>Image!Y80</f>
        <v>255</v>
      </c>
      <c r="Z79" s="1">
        <f>Image!Z80</f>
        <v>255</v>
      </c>
      <c r="AA79" s="1">
        <f>Image!AA80</f>
        <v>255</v>
      </c>
      <c r="AB79" s="1">
        <f>Image!AB80</f>
        <v>255</v>
      </c>
      <c r="AC79" s="1">
        <f>Image!AC80</f>
        <v>255</v>
      </c>
      <c r="AD79" s="1">
        <f>Image!AD80</f>
        <v>255</v>
      </c>
      <c r="AE79" s="1">
        <f>Image!AE80</f>
        <v>255</v>
      </c>
      <c r="AF79" s="1">
        <f>Image!AF80</f>
        <v>255</v>
      </c>
      <c r="AG79" s="1">
        <f>Image!AG80</f>
        <v>255</v>
      </c>
      <c r="AH79" s="1">
        <f>Image!AH80</f>
        <v>255</v>
      </c>
      <c r="AI79" s="1">
        <f>Image!AI80</f>
        <v>255</v>
      </c>
      <c r="AJ79" s="1">
        <f>Image!AJ80</f>
        <v>255</v>
      </c>
    </row>
    <row r="80" spans="1:36" s="1" customFormat="1" ht="7.5" customHeight="1" x14ac:dyDescent="0.15">
      <c r="A80" s="1">
        <f>Image!A81</f>
        <v>0</v>
      </c>
      <c r="B80" s="1">
        <f>Image!B81</f>
        <v>0</v>
      </c>
      <c r="C80" s="1">
        <f>Image!C81</f>
        <v>0</v>
      </c>
      <c r="D80" s="1">
        <f>Image!D81</f>
        <v>0</v>
      </c>
      <c r="E80" s="1">
        <f>Image!E81</f>
        <v>0</v>
      </c>
      <c r="F80" s="1">
        <f>Image!F81</f>
        <v>0</v>
      </c>
      <c r="G80" s="1">
        <f>Image!G81</f>
        <v>0</v>
      </c>
      <c r="H80" s="1">
        <f>Image!H81</f>
        <v>0</v>
      </c>
      <c r="I80" s="1">
        <f>Image!I81</f>
        <v>0</v>
      </c>
      <c r="J80" s="1">
        <f>Image!J81</f>
        <v>0</v>
      </c>
      <c r="K80" s="1">
        <f>Image!K81</f>
        <v>0</v>
      </c>
      <c r="L80" s="1">
        <f>Image!L81</f>
        <v>0</v>
      </c>
      <c r="M80" s="1">
        <f>Image!M81</f>
        <v>0</v>
      </c>
      <c r="N80" s="1">
        <f>Image!N81</f>
        <v>0</v>
      </c>
      <c r="O80" s="1">
        <f>Image!O81</f>
        <v>0</v>
      </c>
      <c r="P80" s="1">
        <f>Image!P81</f>
        <v>0</v>
      </c>
      <c r="Q80" s="1">
        <f>Image!Q81</f>
        <v>0</v>
      </c>
      <c r="R80" s="1">
        <f>Image!R81</f>
        <v>0</v>
      </c>
      <c r="S80" s="1">
        <f>Image!S81</f>
        <v>0</v>
      </c>
      <c r="T80" s="1">
        <f>Image!T81</f>
        <v>0</v>
      </c>
      <c r="U80" s="1">
        <f>Image!U81</f>
        <v>0</v>
      </c>
      <c r="V80" s="1">
        <f>Image!V81</f>
        <v>0</v>
      </c>
      <c r="W80" s="1">
        <f>Image!W81</f>
        <v>0</v>
      </c>
      <c r="X80" s="1">
        <f>Image!X81</f>
        <v>0</v>
      </c>
      <c r="Y80" s="1">
        <f>Image!Y81</f>
        <v>0</v>
      </c>
      <c r="Z80" s="1">
        <f>Image!Z81</f>
        <v>0</v>
      </c>
      <c r="AA80" s="1">
        <f>Image!AA81</f>
        <v>0</v>
      </c>
      <c r="AB80" s="1">
        <f>Image!AB81</f>
        <v>0</v>
      </c>
      <c r="AC80" s="1">
        <f>Image!AC81</f>
        <v>0</v>
      </c>
      <c r="AD80" s="1">
        <f>Image!AD81</f>
        <v>0</v>
      </c>
      <c r="AE80" s="1">
        <f>Image!AE81</f>
        <v>0</v>
      </c>
      <c r="AF80" s="1">
        <f>Image!AF81</f>
        <v>0</v>
      </c>
      <c r="AG80" s="1">
        <f>Image!AG81</f>
        <v>0</v>
      </c>
      <c r="AH80" s="1">
        <f>Image!AH81</f>
        <v>0</v>
      </c>
      <c r="AI80" s="1">
        <f>Image!AI81</f>
        <v>0</v>
      </c>
      <c r="AJ80" s="1">
        <f>Image!AJ81</f>
        <v>0</v>
      </c>
    </row>
    <row r="81" spans="1:36" s="1" customFormat="1" ht="7.5" customHeight="1" x14ac:dyDescent="0.15">
      <c r="A81" s="1">
        <f>Image!A79</f>
        <v>255</v>
      </c>
      <c r="B81" s="1">
        <f>Image!B79</f>
        <v>255</v>
      </c>
      <c r="C81" s="1">
        <f>Image!C79</f>
        <v>255</v>
      </c>
      <c r="D81" s="1">
        <f>Image!D79</f>
        <v>255</v>
      </c>
      <c r="E81" s="1">
        <f>Image!E79</f>
        <v>255</v>
      </c>
      <c r="F81" s="1">
        <f>Image!F79</f>
        <v>255</v>
      </c>
      <c r="G81" s="1">
        <f>Image!G79</f>
        <v>255</v>
      </c>
      <c r="H81" s="1">
        <f>Image!H79</f>
        <v>255</v>
      </c>
      <c r="I81" s="1">
        <f>Image!I79</f>
        <v>255</v>
      </c>
      <c r="J81" s="1">
        <f>Image!J79</f>
        <v>255</v>
      </c>
      <c r="K81" s="1">
        <f>Image!K79</f>
        <v>255</v>
      </c>
      <c r="L81" s="1">
        <f>Image!L79</f>
        <v>255</v>
      </c>
      <c r="M81" s="1">
        <f>Image!M79</f>
        <v>255</v>
      </c>
      <c r="N81" s="1">
        <f>Image!N79</f>
        <v>255</v>
      </c>
      <c r="O81" s="1">
        <f>Image!O79</f>
        <v>255</v>
      </c>
      <c r="P81" s="1">
        <f>Image!P79</f>
        <v>255</v>
      </c>
      <c r="Q81" s="1">
        <f>Image!Q79</f>
        <v>255</v>
      </c>
      <c r="R81" s="1">
        <f>Image!R79</f>
        <v>255</v>
      </c>
      <c r="S81" s="1">
        <f>Image!S79</f>
        <v>0</v>
      </c>
      <c r="T81" s="1">
        <f>Image!T79</f>
        <v>0</v>
      </c>
      <c r="U81" s="1">
        <f>Image!U79</f>
        <v>0</v>
      </c>
      <c r="V81" s="1">
        <f>Image!V79</f>
        <v>0</v>
      </c>
      <c r="W81" s="1">
        <f>Image!W79</f>
        <v>0</v>
      </c>
      <c r="X81" s="1">
        <f>Image!X79</f>
        <v>0</v>
      </c>
      <c r="Y81" s="1">
        <f>Image!Y79</f>
        <v>0</v>
      </c>
      <c r="Z81" s="1">
        <f>Image!Z79</f>
        <v>0</v>
      </c>
      <c r="AA81" s="1">
        <f>Image!AA79</f>
        <v>0</v>
      </c>
      <c r="AB81" s="1">
        <f>Image!AB79</f>
        <v>0</v>
      </c>
      <c r="AC81" s="1">
        <f>Image!AC79</f>
        <v>0</v>
      </c>
      <c r="AD81" s="1">
        <f>Image!AD79</f>
        <v>0</v>
      </c>
      <c r="AE81" s="1">
        <f>Image!AE79</f>
        <v>0</v>
      </c>
      <c r="AF81" s="1">
        <f>Image!AF79</f>
        <v>0</v>
      </c>
      <c r="AG81" s="1">
        <f>Image!AG79</f>
        <v>0</v>
      </c>
      <c r="AH81" s="1">
        <f>Image!AH79</f>
        <v>0</v>
      </c>
      <c r="AI81" s="1">
        <f>Image!AI79</f>
        <v>0</v>
      </c>
      <c r="AJ81" s="1">
        <f>Image!AJ79</f>
        <v>0</v>
      </c>
    </row>
    <row r="82" spans="1:36" s="1" customFormat="1" ht="7.5" customHeight="1" x14ac:dyDescent="0.15">
      <c r="A82" s="1">
        <f>Image!A83</f>
        <v>0</v>
      </c>
      <c r="B82" s="1">
        <f>Image!B83</f>
        <v>0</v>
      </c>
      <c r="C82" s="1">
        <f>Image!C83</f>
        <v>0</v>
      </c>
      <c r="D82" s="1">
        <f>Image!D83</f>
        <v>0</v>
      </c>
      <c r="E82" s="1">
        <f>Image!E83</f>
        <v>0</v>
      </c>
      <c r="F82" s="1">
        <f>Image!F83</f>
        <v>0</v>
      </c>
      <c r="G82" s="1">
        <f>Image!G83</f>
        <v>0</v>
      </c>
      <c r="H82" s="1">
        <f>Image!H83</f>
        <v>0</v>
      </c>
      <c r="I82" s="1">
        <f>Image!I83</f>
        <v>0</v>
      </c>
      <c r="J82" s="1">
        <f>Image!J83</f>
        <v>0</v>
      </c>
      <c r="K82" s="1">
        <f>Image!K83</f>
        <v>0</v>
      </c>
      <c r="L82" s="1">
        <f>Image!L83</f>
        <v>0</v>
      </c>
      <c r="M82" s="1">
        <f>Image!M83</f>
        <v>0</v>
      </c>
      <c r="N82" s="1">
        <f>Image!N83</f>
        <v>0</v>
      </c>
      <c r="O82" s="1">
        <f>Image!O83</f>
        <v>0</v>
      </c>
      <c r="P82" s="1">
        <f>Image!P83</f>
        <v>0</v>
      </c>
      <c r="Q82" s="1">
        <f>Image!Q83</f>
        <v>0</v>
      </c>
      <c r="R82" s="1">
        <f>Image!R83</f>
        <v>0</v>
      </c>
      <c r="S82" s="1">
        <f>Image!S83</f>
        <v>56</v>
      </c>
      <c r="T82" s="1">
        <f>Image!T83</f>
        <v>56</v>
      </c>
      <c r="U82" s="1">
        <f>Image!U83</f>
        <v>56</v>
      </c>
      <c r="V82" s="1">
        <f>Image!V83</f>
        <v>56</v>
      </c>
      <c r="W82" s="1">
        <f>Image!W83</f>
        <v>56</v>
      </c>
      <c r="X82" s="1">
        <f>Image!X83</f>
        <v>56</v>
      </c>
      <c r="Y82" s="1">
        <f>Image!Y83</f>
        <v>56</v>
      </c>
      <c r="Z82" s="1">
        <f>Image!Z83</f>
        <v>56</v>
      </c>
      <c r="AA82" s="1">
        <f>Image!AA83</f>
        <v>56</v>
      </c>
      <c r="AB82" s="1">
        <f>Image!AB83</f>
        <v>56</v>
      </c>
      <c r="AC82" s="1">
        <f>Image!AC83</f>
        <v>56</v>
      </c>
      <c r="AD82" s="1">
        <f>Image!AD83</f>
        <v>56</v>
      </c>
      <c r="AE82" s="1">
        <f>Image!AE83</f>
        <v>56</v>
      </c>
      <c r="AF82" s="1">
        <f>Image!AF83</f>
        <v>56</v>
      </c>
      <c r="AG82" s="1">
        <f>Image!AG83</f>
        <v>56</v>
      </c>
      <c r="AH82" s="1">
        <f>Image!AH83</f>
        <v>56</v>
      </c>
      <c r="AI82" s="1">
        <f>Image!AI83</f>
        <v>56</v>
      </c>
      <c r="AJ82" s="1">
        <f>Image!AJ83</f>
        <v>56</v>
      </c>
    </row>
    <row r="83" spans="1:36" s="1" customFormat="1" ht="7.5" customHeight="1" x14ac:dyDescent="0.15">
      <c r="A83" s="1">
        <f>Image!A84</f>
        <v>96</v>
      </c>
      <c r="B83" s="1">
        <f>Image!B84</f>
        <v>96</v>
      </c>
      <c r="C83" s="1">
        <f>Image!C84</f>
        <v>96</v>
      </c>
      <c r="D83" s="1">
        <f>Image!D84</f>
        <v>96</v>
      </c>
      <c r="E83" s="1">
        <f>Image!E84</f>
        <v>96</v>
      </c>
      <c r="F83" s="1">
        <f>Image!F84</f>
        <v>96</v>
      </c>
      <c r="G83" s="1">
        <f>Image!G84</f>
        <v>96</v>
      </c>
      <c r="H83" s="1">
        <f>Image!H84</f>
        <v>96</v>
      </c>
      <c r="I83" s="1">
        <f>Image!I84</f>
        <v>96</v>
      </c>
      <c r="J83" s="1">
        <f>Image!J84</f>
        <v>96</v>
      </c>
      <c r="K83" s="1">
        <f>Image!K84</f>
        <v>96</v>
      </c>
      <c r="L83" s="1">
        <f>Image!L84</f>
        <v>96</v>
      </c>
      <c r="M83" s="1">
        <f>Image!M84</f>
        <v>96</v>
      </c>
      <c r="N83" s="1">
        <f>Image!N84</f>
        <v>96</v>
      </c>
      <c r="O83" s="1">
        <f>Image!O84</f>
        <v>96</v>
      </c>
      <c r="P83" s="1">
        <f>Image!P84</f>
        <v>96</v>
      </c>
      <c r="Q83" s="1">
        <f>Image!Q84</f>
        <v>96</v>
      </c>
      <c r="R83" s="1">
        <f>Image!R84</f>
        <v>96</v>
      </c>
      <c r="S83" s="1">
        <f>Image!S84</f>
        <v>96</v>
      </c>
      <c r="T83" s="1">
        <f>Image!T84</f>
        <v>96</v>
      </c>
      <c r="U83" s="1">
        <f>Image!U84</f>
        <v>96</v>
      </c>
      <c r="V83" s="1">
        <f>Image!V84</f>
        <v>96</v>
      </c>
      <c r="W83" s="1">
        <f>Image!W84</f>
        <v>96</v>
      </c>
      <c r="X83" s="1">
        <f>Image!X84</f>
        <v>96</v>
      </c>
      <c r="Y83" s="1">
        <f>Image!Y84</f>
        <v>96</v>
      </c>
      <c r="Z83" s="1">
        <f>Image!Z84</f>
        <v>96</v>
      </c>
      <c r="AA83" s="1">
        <f>Image!AA84</f>
        <v>96</v>
      </c>
      <c r="AB83" s="1">
        <f>Image!AB84</f>
        <v>96</v>
      </c>
      <c r="AC83" s="1">
        <f>Image!AC84</f>
        <v>96</v>
      </c>
      <c r="AD83" s="1">
        <f>Image!AD84</f>
        <v>96</v>
      </c>
      <c r="AE83" s="1">
        <f>Image!AE84</f>
        <v>96</v>
      </c>
      <c r="AF83" s="1">
        <f>Image!AF84</f>
        <v>96</v>
      </c>
      <c r="AG83" s="1">
        <f>Image!AG84</f>
        <v>96</v>
      </c>
      <c r="AH83" s="1">
        <f>Image!AH84</f>
        <v>96</v>
      </c>
      <c r="AI83" s="1">
        <f>Image!AI84</f>
        <v>96</v>
      </c>
      <c r="AJ83" s="1">
        <f>Image!AJ84</f>
        <v>96</v>
      </c>
    </row>
    <row r="84" spans="1:36" s="1" customFormat="1" ht="7.5" customHeight="1" x14ac:dyDescent="0.15">
      <c r="A84" s="1">
        <f>Image!A82</f>
        <v>0</v>
      </c>
      <c r="B84" s="1">
        <f>Image!B82</f>
        <v>0</v>
      </c>
      <c r="C84" s="1">
        <f>Image!C82</f>
        <v>0</v>
      </c>
      <c r="D84" s="1">
        <f>Image!D82</f>
        <v>0</v>
      </c>
      <c r="E84" s="1">
        <f>Image!E82</f>
        <v>0</v>
      </c>
      <c r="F84" s="1">
        <f>Image!F82</f>
        <v>0</v>
      </c>
      <c r="G84" s="1">
        <f>Image!G82</f>
        <v>0</v>
      </c>
      <c r="H84" s="1">
        <f>Image!H82</f>
        <v>0</v>
      </c>
      <c r="I84" s="1">
        <f>Image!I82</f>
        <v>0</v>
      </c>
      <c r="J84" s="1">
        <f>Image!J82</f>
        <v>0</v>
      </c>
      <c r="K84" s="1">
        <f>Image!K82</f>
        <v>0</v>
      </c>
      <c r="L84" s="1">
        <f>Image!L82</f>
        <v>0</v>
      </c>
      <c r="M84" s="1">
        <f>Image!M82</f>
        <v>0</v>
      </c>
      <c r="N84" s="1">
        <f>Image!N82</f>
        <v>0</v>
      </c>
      <c r="O84" s="1">
        <f>Image!O82</f>
        <v>0</v>
      </c>
      <c r="P84" s="1">
        <f>Image!P82</f>
        <v>0</v>
      </c>
      <c r="Q84" s="1">
        <f>Image!Q82</f>
        <v>0</v>
      </c>
      <c r="R84" s="1">
        <f>Image!R82</f>
        <v>0</v>
      </c>
      <c r="S84" s="1">
        <f>Image!S82</f>
        <v>96</v>
      </c>
      <c r="T84" s="1">
        <f>Image!T82</f>
        <v>96</v>
      </c>
      <c r="U84" s="1">
        <f>Image!U82</f>
        <v>96</v>
      </c>
      <c r="V84" s="1">
        <f>Image!V82</f>
        <v>96</v>
      </c>
      <c r="W84" s="1">
        <f>Image!W82</f>
        <v>96</v>
      </c>
      <c r="X84" s="1">
        <f>Image!X82</f>
        <v>96</v>
      </c>
      <c r="Y84" s="1">
        <f>Image!Y82</f>
        <v>96</v>
      </c>
      <c r="Z84" s="1">
        <f>Image!Z82</f>
        <v>96</v>
      </c>
      <c r="AA84" s="1">
        <f>Image!AA82</f>
        <v>96</v>
      </c>
      <c r="AB84" s="1">
        <f>Image!AB82</f>
        <v>96</v>
      </c>
      <c r="AC84" s="1">
        <f>Image!AC82</f>
        <v>96</v>
      </c>
      <c r="AD84" s="1">
        <f>Image!AD82</f>
        <v>96</v>
      </c>
      <c r="AE84" s="1">
        <f>Image!AE82</f>
        <v>96</v>
      </c>
      <c r="AF84" s="1">
        <f>Image!AF82</f>
        <v>96</v>
      </c>
      <c r="AG84" s="1">
        <f>Image!AG82</f>
        <v>96</v>
      </c>
      <c r="AH84" s="1">
        <f>Image!AH82</f>
        <v>96</v>
      </c>
      <c r="AI84" s="1">
        <f>Image!AI82</f>
        <v>96</v>
      </c>
      <c r="AJ84" s="1">
        <f>Image!AJ82</f>
        <v>96</v>
      </c>
    </row>
    <row r="85" spans="1:36" s="1" customFormat="1" ht="7.5" customHeight="1" x14ac:dyDescent="0.15">
      <c r="A85" s="1">
        <f>Image!A86</f>
        <v>0</v>
      </c>
      <c r="B85" s="1">
        <f>Image!B86</f>
        <v>0</v>
      </c>
      <c r="C85" s="1">
        <f>Image!C86</f>
        <v>0</v>
      </c>
      <c r="D85" s="1">
        <f>Image!D86</f>
        <v>0</v>
      </c>
      <c r="E85" s="1">
        <f>Image!E86</f>
        <v>0</v>
      </c>
      <c r="F85" s="1">
        <f>Image!F86</f>
        <v>0</v>
      </c>
      <c r="G85" s="1">
        <f>Image!G86</f>
        <v>0</v>
      </c>
      <c r="H85" s="1">
        <f>Image!H86</f>
        <v>0</v>
      </c>
      <c r="I85" s="1">
        <f>Image!I86</f>
        <v>0</v>
      </c>
      <c r="J85" s="1">
        <f>Image!J86</f>
        <v>0</v>
      </c>
      <c r="K85" s="1">
        <f>Image!K86</f>
        <v>0</v>
      </c>
      <c r="L85" s="1">
        <f>Image!L86</f>
        <v>0</v>
      </c>
      <c r="M85" s="1">
        <f>Image!M86</f>
        <v>0</v>
      </c>
      <c r="N85" s="1">
        <f>Image!N86</f>
        <v>0</v>
      </c>
      <c r="O85" s="1">
        <f>Image!O86</f>
        <v>0</v>
      </c>
      <c r="P85" s="1">
        <f>Image!P86</f>
        <v>0</v>
      </c>
      <c r="Q85" s="1">
        <f>Image!Q86</f>
        <v>0</v>
      </c>
      <c r="R85" s="1">
        <f>Image!R86</f>
        <v>0</v>
      </c>
      <c r="S85" s="1">
        <f>Image!S86</f>
        <v>149</v>
      </c>
      <c r="T85" s="1">
        <f>Image!T86</f>
        <v>149</v>
      </c>
      <c r="U85" s="1">
        <f>Image!U86</f>
        <v>149</v>
      </c>
      <c r="V85" s="1">
        <f>Image!V86</f>
        <v>149</v>
      </c>
      <c r="W85" s="1">
        <f>Image!W86</f>
        <v>149</v>
      </c>
      <c r="X85" s="1">
        <f>Image!X86</f>
        <v>149</v>
      </c>
      <c r="Y85" s="1">
        <f>Image!Y86</f>
        <v>149</v>
      </c>
      <c r="Z85" s="1">
        <f>Image!Z86</f>
        <v>149</v>
      </c>
      <c r="AA85" s="1">
        <f>Image!AA86</f>
        <v>149</v>
      </c>
      <c r="AB85" s="1">
        <f>Image!AB86</f>
        <v>149</v>
      </c>
      <c r="AC85" s="1">
        <f>Image!AC86</f>
        <v>149</v>
      </c>
      <c r="AD85" s="1">
        <f>Image!AD86</f>
        <v>149</v>
      </c>
      <c r="AE85" s="1">
        <f>Image!AE86</f>
        <v>149</v>
      </c>
      <c r="AF85" s="1">
        <f>Image!AF86</f>
        <v>149</v>
      </c>
      <c r="AG85" s="1">
        <f>Image!AG86</f>
        <v>149</v>
      </c>
      <c r="AH85" s="1">
        <f>Image!AH86</f>
        <v>149</v>
      </c>
      <c r="AI85" s="1">
        <f>Image!AI86</f>
        <v>149</v>
      </c>
      <c r="AJ85" s="1">
        <f>Image!AJ86</f>
        <v>149</v>
      </c>
    </row>
    <row r="86" spans="1:36" s="1" customFormat="1" ht="7.5" customHeight="1" x14ac:dyDescent="0.15">
      <c r="A86" s="1">
        <f>Image!A87</f>
        <v>255</v>
      </c>
      <c r="B86" s="1">
        <f>Image!B87</f>
        <v>255</v>
      </c>
      <c r="C86" s="1">
        <f>Image!C87</f>
        <v>255</v>
      </c>
      <c r="D86" s="1">
        <f>Image!D87</f>
        <v>255</v>
      </c>
      <c r="E86" s="1">
        <f>Image!E87</f>
        <v>255</v>
      </c>
      <c r="F86" s="1">
        <f>Image!F87</f>
        <v>255</v>
      </c>
      <c r="G86" s="1">
        <f>Image!G87</f>
        <v>255</v>
      </c>
      <c r="H86" s="1">
        <f>Image!H87</f>
        <v>255</v>
      </c>
      <c r="I86" s="1">
        <f>Image!I87</f>
        <v>255</v>
      </c>
      <c r="J86" s="1">
        <f>Image!J87</f>
        <v>255</v>
      </c>
      <c r="K86" s="1">
        <f>Image!K87</f>
        <v>255</v>
      </c>
      <c r="L86" s="1">
        <f>Image!L87</f>
        <v>255</v>
      </c>
      <c r="M86" s="1">
        <f>Image!M87</f>
        <v>255</v>
      </c>
      <c r="N86" s="1">
        <f>Image!N87</f>
        <v>255</v>
      </c>
      <c r="O86" s="1">
        <f>Image!O87</f>
        <v>255</v>
      </c>
      <c r="P86" s="1">
        <f>Image!P87</f>
        <v>255</v>
      </c>
      <c r="Q86" s="1">
        <f>Image!Q87</f>
        <v>255</v>
      </c>
      <c r="R86" s="1">
        <f>Image!R87</f>
        <v>255</v>
      </c>
      <c r="S86" s="1">
        <f>Image!S87</f>
        <v>255</v>
      </c>
      <c r="T86" s="1">
        <f>Image!T87</f>
        <v>255</v>
      </c>
      <c r="U86" s="1">
        <f>Image!U87</f>
        <v>255</v>
      </c>
      <c r="V86" s="1">
        <f>Image!V87</f>
        <v>255</v>
      </c>
      <c r="W86" s="1">
        <f>Image!W87</f>
        <v>255</v>
      </c>
      <c r="X86" s="1">
        <f>Image!X87</f>
        <v>255</v>
      </c>
      <c r="Y86" s="1">
        <f>Image!Y87</f>
        <v>255</v>
      </c>
      <c r="Z86" s="1">
        <f>Image!Z87</f>
        <v>255</v>
      </c>
      <c r="AA86" s="1">
        <f>Image!AA87</f>
        <v>255</v>
      </c>
      <c r="AB86" s="1">
        <f>Image!AB87</f>
        <v>255</v>
      </c>
      <c r="AC86" s="1">
        <f>Image!AC87</f>
        <v>255</v>
      </c>
      <c r="AD86" s="1">
        <f>Image!AD87</f>
        <v>255</v>
      </c>
      <c r="AE86" s="1">
        <f>Image!AE87</f>
        <v>255</v>
      </c>
      <c r="AF86" s="1">
        <f>Image!AF87</f>
        <v>255</v>
      </c>
      <c r="AG86" s="1">
        <f>Image!AG87</f>
        <v>255</v>
      </c>
      <c r="AH86" s="1">
        <f>Image!AH87</f>
        <v>255</v>
      </c>
      <c r="AI86" s="1">
        <f>Image!AI87</f>
        <v>255</v>
      </c>
      <c r="AJ86" s="1">
        <f>Image!AJ87</f>
        <v>255</v>
      </c>
    </row>
    <row r="87" spans="1:36" s="1" customFormat="1" ht="7.5" customHeight="1" x14ac:dyDescent="0.15">
      <c r="A87" s="1">
        <f>Image!A85</f>
        <v>0</v>
      </c>
      <c r="B87" s="1">
        <f>Image!B85</f>
        <v>0</v>
      </c>
      <c r="C87" s="1">
        <f>Image!C85</f>
        <v>0</v>
      </c>
      <c r="D87" s="1">
        <f>Image!D85</f>
        <v>0</v>
      </c>
      <c r="E87" s="1">
        <f>Image!E85</f>
        <v>0</v>
      </c>
      <c r="F87" s="1">
        <f>Image!F85</f>
        <v>0</v>
      </c>
      <c r="G87" s="1">
        <f>Image!G85</f>
        <v>0</v>
      </c>
      <c r="H87" s="1">
        <f>Image!H85</f>
        <v>0</v>
      </c>
      <c r="I87" s="1">
        <f>Image!I85</f>
        <v>0</v>
      </c>
      <c r="J87" s="1">
        <f>Image!J85</f>
        <v>0</v>
      </c>
      <c r="K87" s="1">
        <f>Image!K85</f>
        <v>0</v>
      </c>
      <c r="L87" s="1">
        <f>Image!L85</f>
        <v>0</v>
      </c>
      <c r="M87" s="1">
        <f>Image!M85</f>
        <v>0</v>
      </c>
      <c r="N87" s="1">
        <f>Image!N85</f>
        <v>0</v>
      </c>
      <c r="O87" s="1">
        <f>Image!O85</f>
        <v>0</v>
      </c>
      <c r="P87" s="1">
        <f>Image!P85</f>
        <v>0</v>
      </c>
      <c r="Q87" s="1">
        <f>Image!Q85</f>
        <v>0</v>
      </c>
      <c r="R87" s="1">
        <f>Image!R85</f>
        <v>0</v>
      </c>
      <c r="S87" s="1">
        <f>Image!S85</f>
        <v>255</v>
      </c>
      <c r="T87" s="1">
        <f>Image!T85</f>
        <v>255</v>
      </c>
      <c r="U87" s="1">
        <f>Image!U85</f>
        <v>255</v>
      </c>
      <c r="V87" s="1">
        <f>Image!V85</f>
        <v>255</v>
      </c>
      <c r="W87" s="1">
        <f>Image!W85</f>
        <v>255</v>
      </c>
      <c r="X87" s="1">
        <f>Image!X85</f>
        <v>255</v>
      </c>
      <c r="Y87" s="1">
        <f>Image!Y85</f>
        <v>255</v>
      </c>
      <c r="Z87" s="1">
        <f>Image!Z85</f>
        <v>255</v>
      </c>
      <c r="AA87" s="1">
        <f>Image!AA85</f>
        <v>255</v>
      </c>
      <c r="AB87" s="1">
        <f>Image!AB85</f>
        <v>255</v>
      </c>
      <c r="AC87" s="1">
        <f>Image!AC85</f>
        <v>255</v>
      </c>
      <c r="AD87" s="1">
        <f>Image!AD85</f>
        <v>255</v>
      </c>
      <c r="AE87" s="1">
        <f>Image!AE85</f>
        <v>255</v>
      </c>
      <c r="AF87" s="1">
        <f>Image!AF85</f>
        <v>255</v>
      </c>
      <c r="AG87" s="1">
        <f>Image!AG85</f>
        <v>255</v>
      </c>
      <c r="AH87" s="1">
        <f>Image!AH85</f>
        <v>255</v>
      </c>
      <c r="AI87" s="1">
        <f>Image!AI85</f>
        <v>255</v>
      </c>
      <c r="AJ87" s="1">
        <f>Image!AJ85</f>
        <v>255</v>
      </c>
    </row>
    <row r="88" spans="1:36" s="1" customFormat="1" ht="7.5" customHeight="1" x14ac:dyDescent="0.15">
      <c r="A88" s="1">
        <f>Image!A89</f>
        <v>0</v>
      </c>
      <c r="B88" s="1">
        <f>Image!B89</f>
        <v>0</v>
      </c>
      <c r="C88" s="1">
        <f>Image!C89</f>
        <v>0</v>
      </c>
      <c r="D88" s="1">
        <f>Image!D89</f>
        <v>0</v>
      </c>
      <c r="E88" s="1">
        <f>Image!E89</f>
        <v>0</v>
      </c>
      <c r="F88" s="1">
        <f>Image!F89</f>
        <v>0</v>
      </c>
      <c r="G88" s="1">
        <f>Image!G89</f>
        <v>0</v>
      </c>
      <c r="H88" s="1">
        <f>Image!H89</f>
        <v>0</v>
      </c>
      <c r="I88" s="1">
        <f>Image!I89</f>
        <v>0</v>
      </c>
      <c r="J88" s="1">
        <f>Image!J89</f>
        <v>0</v>
      </c>
      <c r="K88" s="1">
        <f>Image!K89</f>
        <v>0</v>
      </c>
      <c r="L88" s="1">
        <f>Image!L89</f>
        <v>0</v>
      </c>
      <c r="M88" s="1">
        <f>Image!M89</f>
        <v>0</v>
      </c>
      <c r="N88" s="1">
        <f>Image!N89</f>
        <v>0</v>
      </c>
      <c r="O88" s="1">
        <f>Image!O89</f>
        <v>0</v>
      </c>
      <c r="P88" s="1">
        <f>Image!P89</f>
        <v>0</v>
      </c>
      <c r="Q88" s="1">
        <f>Image!Q89</f>
        <v>0</v>
      </c>
      <c r="R88" s="1">
        <f>Image!R89</f>
        <v>0</v>
      </c>
      <c r="S88" s="1">
        <f>Image!S89</f>
        <v>149</v>
      </c>
      <c r="T88" s="1">
        <f>Image!T89</f>
        <v>149</v>
      </c>
      <c r="U88" s="1">
        <f>Image!U89</f>
        <v>149</v>
      </c>
      <c r="V88" s="1">
        <f>Image!V89</f>
        <v>149</v>
      </c>
      <c r="W88" s="1">
        <f>Image!W89</f>
        <v>149</v>
      </c>
      <c r="X88" s="1">
        <f>Image!X89</f>
        <v>149</v>
      </c>
      <c r="Y88" s="1">
        <f>Image!Y89</f>
        <v>149</v>
      </c>
      <c r="Z88" s="1">
        <f>Image!Z89</f>
        <v>149</v>
      </c>
      <c r="AA88" s="1">
        <f>Image!AA89</f>
        <v>149</v>
      </c>
      <c r="AB88" s="1">
        <f>Image!AB89</f>
        <v>149</v>
      </c>
      <c r="AC88" s="1">
        <f>Image!AC89</f>
        <v>149</v>
      </c>
      <c r="AD88" s="1">
        <f>Image!AD89</f>
        <v>149</v>
      </c>
      <c r="AE88" s="1">
        <f>Image!AE89</f>
        <v>149</v>
      </c>
      <c r="AF88" s="1">
        <f>Image!AF89</f>
        <v>149</v>
      </c>
      <c r="AG88" s="1">
        <f>Image!AG89</f>
        <v>149</v>
      </c>
      <c r="AH88" s="1">
        <f>Image!AH89</f>
        <v>149</v>
      </c>
      <c r="AI88" s="1">
        <f>Image!AI89</f>
        <v>149</v>
      </c>
      <c r="AJ88" s="1">
        <f>Image!AJ89</f>
        <v>149</v>
      </c>
    </row>
    <row r="89" spans="1:36" s="1" customFormat="1" ht="7.5" customHeight="1" x14ac:dyDescent="0.15">
      <c r="A89" s="1">
        <f>Image!A90</f>
        <v>255</v>
      </c>
      <c r="B89" s="1">
        <f>Image!B90</f>
        <v>255</v>
      </c>
      <c r="C89" s="1">
        <f>Image!C90</f>
        <v>255</v>
      </c>
      <c r="D89" s="1">
        <f>Image!D90</f>
        <v>255</v>
      </c>
      <c r="E89" s="1">
        <f>Image!E90</f>
        <v>255</v>
      </c>
      <c r="F89" s="1">
        <f>Image!F90</f>
        <v>255</v>
      </c>
      <c r="G89" s="1">
        <f>Image!G90</f>
        <v>255</v>
      </c>
      <c r="H89" s="1">
        <f>Image!H90</f>
        <v>255</v>
      </c>
      <c r="I89" s="1">
        <f>Image!I90</f>
        <v>255</v>
      </c>
      <c r="J89" s="1">
        <f>Image!J90</f>
        <v>255</v>
      </c>
      <c r="K89" s="1">
        <f>Image!K90</f>
        <v>255</v>
      </c>
      <c r="L89" s="1">
        <f>Image!L90</f>
        <v>255</v>
      </c>
      <c r="M89" s="1">
        <f>Image!M90</f>
        <v>255</v>
      </c>
      <c r="N89" s="1">
        <f>Image!N90</f>
        <v>255</v>
      </c>
      <c r="O89" s="1">
        <f>Image!O90</f>
        <v>255</v>
      </c>
      <c r="P89" s="1">
        <f>Image!P90</f>
        <v>255</v>
      </c>
      <c r="Q89" s="1">
        <f>Image!Q90</f>
        <v>255</v>
      </c>
      <c r="R89" s="1">
        <f>Image!R90</f>
        <v>255</v>
      </c>
      <c r="S89" s="1">
        <f>Image!S90</f>
        <v>255</v>
      </c>
      <c r="T89" s="1">
        <f>Image!T90</f>
        <v>255</v>
      </c>
      <c r="U89" s="1">
        <f>Image!U90</f>
        <v>255</v>
      </c>
      <c r="V89" s="1">
        <f>Image!V90</f>
        <v>255</v>
      </c>
      <c r="W89" s="1">
        <f>Image!W90</f>
        <v>255</v>
      </c>
      <c r="X89" s="1">
        <f>Image!X90</f>
        <v>255</v>
      </c>
      <c r="Y89" s="1">
        <f>Image!Y90</f>
        <v>255</v>
      </c>
      <c r="Z89" s="1">
        <f>Image!Z90</f>
        <v>255</v>
      </c>
      <c r="AA89" s="1">
        <f>Image!AA90</f>
        <v>255</v>
      </c>
      <c r="AB89" s="1">
        <f>Image!AB90</f>
        <v>255</v>
      </c>
      <c r="AC89" s="1">
        <f>Image!AC90</f>
        <v>255</v>
      </c>
      <c r="AD89" s="1">
        <f>Image!AD90</f>
        <v>255</v>
      </c>
      <c r="AE89" s="1">
        <f>Image!AE90</f>
        <v>255</v>
      </c>
      <c r="AF89" s="1">
        <f>Image!AF90</f>
        <v>255</v>
      </c>
      <c r="AG89" s="1">
        <f>Image!AG90</f>
        <v>255</v>
      </c>
      <c r="AH89" s="1">
        <f>Image!AH90</f>
        <v>255</v>
      </c>
      <c r="AI89" s="1">
        <f>Image!AI90</f>
        <v>255</v>
      </c>
      <c r="AJ89" s="1">
        <f>Image!AJ90</f>
        <v>255</v>
      </c>
    </row>
    <row r="90" spans="1:36" s="1" customFormat="1" ht="7.5" customHeight="1" x14ac:dyDescent="0.15">
      <c r="A90" s="1">
        <f>Image!A88</f>
        <v>0</v>
      </c>
      <c r="B90" s="1">
        <f>Image!B88</f>
        <v>0</v>
      </c>
      <c r="C90" s="1">
        <f>Image!C88</f>
        <v>0</v>
      </c>
      <c r="D90" s="1">
        <f>Image!D88</f>
        <v>0</v>
      </c>
      <c r="E90" s="1">
        <f>Image!E88</f>
        <v>0</v>
      </c>
      <c r="F90" s="1">
        <f>Image!F88</f>
        <v>0</v>
      </c>
      <c r="G90" s="1">
        <f>Image!G88</f>
        <v>0</v>
      </c>
      <c r="H90" s="1">
        <f>Image!H88</f>
        <v>0</v>
      </c>
      <c r="I90" s="1">
        <f>Image!I88</f>
        <v>0</v>
      </c>
      <c r="J90" s="1">
        <f>Image!J88</f>
        <v>0</v>
      </c>
      <c r="K90" s="1">
        <f>Image!K88</f>
        <v>0</v>
      </c>
      <c r="L90" s="1">
        <f>Image!L88</f>
        <v>0</v>
      </c>
      <c r="M90" s="1">
        <f>Image!M88</f>
        <v>0</v>
      </c>
      <c r="N90" s="1">
        <f>Image!N88</f>
        <v>0</v>
      </c>
      <c r="O90" s="1">
        <f>Image!O88</f>
        <v>0</v>
      </c>
      <c r="P90" s="1">
        <f>Image!P88</f>
        <v>0</v>
      </c>
      <c r="Q90" s="1">
        <f>Image!Q88</f>
        <v>0</v>
      </c>
      <c r="R90" s="1">
        <f>Image!R88</f>
        <v>0</v>
      </c>
      <c r="S90" s="1">
        <f>Image!S88</f>
        <v>255</v>
      </c>
      <c r="T90" s="1">
        <f>Image!T88</f>
        <v>255</v>
      </c>
      <c r="U90" s="1">
        <f>Image!U88</f>
        <v>255</v>
      </c>
      <c r="V90" s="1">
        <f>Image!V88</f>
        <v>255</v>
      </c>
      <c r="W90" s="1">
        <f>Image!W88</f>
        <v>255</v>
      </c>
      <c r="X90" s="1">
        <f>Image!X88</f>
        <v>255</v>
      </c>
      <c r="Y90" s="1">
        <f>Image!Y88</f>
        <v>255</v>
      </c>
      <c r="Z90" s="1">
        <f>Image!Z88</f>
        <v>255</v>
      </c>
      <c r="AA90" s="1">
        <f>Image!AA88</f>
        <v>255</v>
      </c>
      <c r="AB90" s="1">
        <f>Image!AB88</f>
        <v>255</v>
      </c>
      <c r="AC90" s="1">
        <f>Image!AC88</f>
        <v>255</v>
      </c>
      <c r="AD90" s="1">
        <f>Image!AD88</f>
        <v>255</v>
      </c>
      <c r="AE90" s="1">
        <f>Image!AE88</f>
        <v>255</v>
      </c>
      <c r="AF90" s="1">
        <f>Image!AF88</f>
        <v>255</v>
      </c>
      <c r="AG90" s="1">
        <f>Image!AG88</f>
        <v>255</v>
      </c>
      <c r="AH90" s="1">
        <f>Image!AH88</f>
        <v>255</v>
      </c>
      <c r="AI90" s="1">
        <f>Image!AI88</f>
        <v>255</v>
      </c>
      <c r="AJ90" s="1">
        <f>Image!AJ88</f>
        <v>255</v>
      </c>
    </row>
    <row r="91" spans="1:36" s="1" customFormat="1" ht="7.5" customHeight="1" x14ac:dyDescent="0.15">
      <c r="A91" s="1">
        <f>Image!A92</f>
        <v>0</v>
      </c>
      <c r="B91" s="1">
        <f>Image!B92</f>
        <v>0</v>
      </c>
      <c r="C91" s="1">
        <f>Image!C92</f>
        <v>0</v>
      </c>
      <c r="D91" s="1">
        <f>Image!D92</f>
        <v>0</v>
      </c>
      <c r="E91" s="1">
        <f>Image!E92</f>
        <v>0</v>
      </c>
      <c r="F91" s="1">
        <f>Image!F92</f>
        <v>0</v>
      </c>
      <c r="G91" s="1">
        <f>Image!G92</f>
        <v>0</v>
      </c>
      <c r="H91" s="1">
        <f>Image!H92</f>
        <v>0</v>
      </c>
      <c r="I91" s="1">
        <f>Image!I92</f>
        <v>0</v>
      </c>
      <c r="J91" s="1">
        <f>Image!J92</f>
        <v>0</v>
      </c>
      <c r="K91" s="1">
        <f>Image!K92</f>
        <v>0</v>
      </c>
      <c r="L91" s="1">
        <f>Image!L92</f>
        <v>0</v>
      </c>
      <c r="M91" s="1">
        <f>Image!M92</f>
        <v>0</v>
      </c>
      <c r="N91" s="1">
        <f>Image!N92</f>
        <v>0</v>
      </c>
      <c r="O91" s="1">
        <f>Image!O92</f>
        <v>0</v>
      </c>
      <c r="P91" s="1">
        <f>Image!P92</f>
        <v>0</v>
      </c>
      <c r="Q91" s="1">
        <f>Image!Q92</f>
        <v>0</v>
      </c>
      <c r="R91" s="1">
        <f>Image!R92</f>
        <v>0</v>
      </c>
      <c r="S91" s="1">
        <f>Image!S92</f>
        <v>149</v>
      </c>
      <c r="T91" s="1">
        <f>Image!T92</f>
        <v>149</v>
      </c>
      <c r="U91" s="1">
        <f>Image!U92</f>
        <v>149</v>
      </c>
      <c r="V91" s="1">
        <f>Image!V92</f>
        <v>149</v>
      </c>
      <c r="W91" s="1">
        <f>Image!W92</f>
        <v>149</v>
      </c>
      <c r="X91" s="1">
        <f>Image!X92</f>
        <v>149</v>
      </c>
      <c r="Y91" s="1">
        <f>Image!Y92</f>
        <v>149</v>
      </c>
      <c r="Z91" s="1">
        <f>Image!Z92</f>
        <v>149</v>
      </c>
      <c r="AA91" s="1">
        <f>Image!AA92</f>
        <v>149</v>
      </c>
      <c r="AB91" s="1">
        <f>Image!AB92</f>
        <v>149</v>
      </c>
      <c r="AC91" s="1">
        <f>Image!AC92</f>
        <v>149</v>
      </c>
      <c r="AD91" s="1">
        <f>Image!AD92</f>
        <v>149</v>
      </c>
      <c r="AE91" s="1">
        <f>Image!AE92</f>
        <v>149</v>
      </c>
      <c r="AF91" s="1">
        <f>Image!AF92</f>
        <v>149</v>
      </c>
      <c r="AG91" s="1">
        <f>Image!AG92</f>
        <v>149</v>
      </c>
      <c r="AH91" s="1">
        <f>Image!AH92</f>
        <v>149</v>
      </c>
      <c r="AI91" s="1">
        <f>Image!AI92</f>
        <v>149</v>
      </c>
      <c r="AJ91" s="1">
        <f>Image!AJ92</f>
        <v>149</v>
      </c>
    </row>
    <row r="92" spans="1:36" s="1" customFormat="1" ht="7.5" customHeight="1" x14ac:dyDescent="0.15">
      <c r="A92" s="1">
        <f>Image!A93</f>
        <v>255</v>
      </c>
      <c r="B92" s="1">
        <f>Image!B93</f>
        <v>255</v>
      </c>
      <c r="C92" s="1">
        <f>Image!C93</f>
        <v>255</v>
      </c>
      <c r="D92" s="1">
        <f>Image!D93</f>
        <v>255</v>
      </c>
      <c r="E92" s="1">
        <f>Image!E93</f>
        <v>255</v>
      </c>
      <c r="F92" s="1">
        <f>Image!F93</f>
        <v>255</v>
      </c>
      <c r="G92" s="1">
        <f>Image!G93</f>
        <v>255</v>
      </c>
      <c r="H92" s="1">
        <f>Image!H93</f>
        <v>255</v>
      </c>
      <c r="I92" s="1">
        <f>Image!I93</f>
        <v>255</v>
      </c>
      <c r="J92" s="1">
        <f>Image!J93</f>
        <v>255</v>
      </c>
      <c r="K92" s="1">
        <f>Image!K93</f>
        <v>255</v>
      </c>
      <c r="L92" s="1">
        <f>Image!L93</f>
        <v>255</v>
      </c>
      <c r="M92" s="1">
        <f>Image!M93</f>
        <v>255</v>
      </c>
      <c r="N92" s="1">
        <f>Image!N93</f>
        <v>255</v>
      </c>
      <c r="O92" s="1">
        <f>Image!O93</f>
        <v>255</v>
      </c>
      <c r="P92" s="1">
        <f>Image!P93</f>
        <v>255</v>
      </c>
      <c r="Q92" s="1">
        <f>Image!Q93</f>
        <v>255</v>
      </c>
      <c r="R92" s="1">
        <f>Image!R93</f>
        <v>255</v>
      </c>
      <c r="S92" s="1">
        <f>Image!S93</f>
        <v>255</v>
      </c>
      <c r="T92" s="1">
        <f>Image!T93</f>
        <v>255</v>
      </c>
      <c r="U92" s="1">
        <f>Image!U93</f>
        <v>255</v>
      </c>
      <c r="V92" s="1">
        <f>Image!V93</f>
        <v>255</v>
      </c>
      <c r="W92" s="1">
        <f>Image!W93</f>
        <v>255</v>
      </c>
      <c r="X92" s="1">
        <f>Image!X93</f>
        <v>255</v>
      </c>
      <c r="Y92" s="1">
        <f>Image!Y93</f>
        <v>255</v>
      </c>
      <c r="Z92" s="1">
        <f>Image!Z93</f>
        <v>255</v>
      </c>
      <c r="AA92" s="1">
        <f>Image!AA93</f>
        <v>255</v>
      </c>
      <c r="AB92" s="1">
        <f>Image!AB93</f>
        <v>255</v>
      </c>
      <c r="AC92" s="1">
        <f>Image!AC93</f>
        <v>255</v>
      </c>
      <c r="AD92" s="1">
        <f>Image!AD93</f>
        <v>255</v>
      </c>
      <c r="AE92" s="1">
        <f>Image!AE93</f>
        <v>255</v>
      </c>
      <c r="AF92" s="1">
        <f>Image!AF93</f>
        <v>255</v>
      </c>
      <c r="AG92" s="1">
        <f>Image!AG93</f>
        <v>255</v>
      </c>
      <c r="AH92" s="1">
        <f>Image!AH93</f>
        <v>255</v>
      </c>
      <c r="AI92" s="1">
        <f>Image!AI93</f>
        <v>255</v>
      </c>
      <c r="AJ92" s="1">
        <f>Image!AJ93</f>
        <v>255</v>
      </c>
    </row>
    <row r="93" spans="1:36" s="1" customFormat="1" ht="7.5" customHeight="1" x14ac:dyDescent="0.15">
      <c r="A93" s="1">
        <f>Image!A91</f>
        <v>0</v>
      </c>
      <c r="B93" s="1">
        <f>Image!B91</f>
        <v>0</v>
      </c>
      <c r="C93" s="1">
        <f>Image!C91</f>
        <v>0</v>
      </c>
      <c r="D93" s="1">
        <f>Image!D91</f>
        <v>0</v>
      </c>
      <c r="E93" s="1">
        <f>Image!E91</f>
        <v>0</v>
      </c>
      <c r="F93" s="1">
        <f>Image!F91</f>
        <v>0</v>
      </c>
      <c r="G93" s="1">
        <f>Image!G91</f>
        <v>0</v>
      </c>
      <c r="H93" s="1">
        <f>Image!H91</f>
        <v>0</v>
      </c>
      <c r="I93" s="1">
        <f>Image!I91</f>
        <v>0</v>
      </c>
      <c r="J93" s="1">
        <f>Image!J91</f>
        <v>0</v>
      </c>
      <c r="K93" s="1">
        <f>Image!K91</f>
        <v>0</v>
      </c>
      <c r="L93" s="1">
        <f>Image!L91</f>
        <v>0</v>
      </c>
      <c r="M93" s="1">
        <f>Image!M91</f>
        <v>0</v>
      </c>
      <c r="N93" s="1">
        <f>Image!N91</f>
        <v>0</v>
      </c>
      <c r="O93" s="1">
        <f>Image!O91</f>
        <v>0</v>
      </c>
      <c r="P93" s="1">
        <f>Image!P91</f>
        <v>0</v>
      </c>
      <c r="Q93" s="1">
        <f>Image!Q91</f>
        <v>0</v>
      </c>
      <c r="R93" s="1">
        <f>Image!R91</f>
        <v>0</v>
      </c>
      <c r="S93" s="1">
        <f>Image!S91</f>
        <v>255</v>
      </c>
      <c r="T93" s="1">
        <f>Image!T91</f>
        <v>255</v>
      </c>
      <c r="U93" s="1">
        <f>Image!U91</f>
        <v>255</v>
      </c>
      <c r="V93" s="1">
        <f>Image!V91</f>
        <v>255</v>
      </c>
      <c r="W93" s="1">
        <f>Image!W91</f>
        <v>255</v>
      </c>
      <c r="X93" s="1">
        <f>Image!X91</f>
        <v>255</v>
      </c>
      <c r="Y93" s="1">
        <f>Image!Y91</f>
        <v>255</v>
      </c>
      <c r="Z93" s="1">
        <f>Image!Z91</f>
        <v>255</v>
      </c>
      <c r="AA93" s="1">
        <f>Image!AA91</f>
        <v>255</v>
      </c>
      <c r="AB93" s="1">
        <f>Image!AB91</f>
        <v>255</v>
      </c>
      <c r="AC93" s="1">
        <f>Image!AC91</f>
        <v>255</v>
      </c>
      <c r="AD93" s="1">
        <f>Image!AD91</f>
        <v>255</v>
      </c>
      <c r="AE93" s="1">
        <f>Image!AE91</f>
        <v>255</v>
      </c>
      <c r="AF93" s="1">
        <f>Image!AF91</f>
        <v>255</v>
      </c>
      <c r="AG93" s="1">
        <f>Image!AG91</f>
        <v>255</v>
      </c>
      <c r="AH93" s="1">
        <f>Image!AH91</f>
        <v>255</v>
      </c>
      <c r="AI93" s="1">
        <f>Image!AI91</f>
        <v>255</v>
      </c>
      <c r="AJ93" s="1">
        <f>Image!AJ91</f>
        <v>255</v>
      </c>
    </row>
    <row r="94" spans="1:36" s="1" customFormat="1" ht="7.5" customHeight="1" x14ac:dyDescent="0.15">
      <c r="A94" s="1">
        <f>Image!A95</f>
        <v>0</v>
      </c>
      <c r="B94" s="1">
        <f>Image!B95</f>
        <v>0</v>
      </c>
      <c r="C94" s="1">
        <f>Image!C95</f>
        <v>0</v>
      </c>
      <c r="D94" s="1">
        <f>Image!D95</f>
        <v>0</v>
      </c>
      <c r="E94" s="1">
        <f>Image!E95</f>
        <v>0</v>
      </c>
      <c r="F94" s="1">
        <f>Image!F95</f>
        <v>0</v>
      </c>
      <c r="G94" s="1">
        <f>Image!G95</f>
        <v>0</v>
      </c>
      <c r="H94" s="1">
        <f>Image!H95</f>
        <v>0</v>
      </c>
      <c r="I94" s="1">
        <f>Image!I95</f>
        <v>0</v>
      </c>
      <c r="J94" s="1">
        <f>Image!J95</f>
        <v>0</v>
      </c>
      <c r="K94" s="1">
        <f>Image!K95</f>
        <v>0</v>
      </c>
      <c r="L94" s="1">
        <f>Image!L95</f>
        <v>0</v>
      </c>
      <c r="M94" s="1">
        <f>Image!M95</f>
        <v>0</v>
      </c>
      <c r="N94" s="1">
        <f>Image!N95</f>
        <v>0</v>
      </c>
      <c r="O94" s="1">
        <f>Image!O95</f>
        <v>0</v>
      </c>
      <c r="P94" s="1">
        <f>Image!P95</f>
        <v>0</v>
      </c>
      <c r="Q94" s="1">
        <f>Image!Q95</f>
        <v>0</v>
      </c>
      <c r="R94" s="1">
        <f>Image!R95</f>
        <v>0</v>
      </c>
      <c r="S94" s="1">
        <f>Image!S95</f>
        <v>149</v>
      </c>
      <c r="T94" s="1">
        <f>Image!T95</f>
        <v>149</v>
      </c>
      <c r="U94" s="1">
        <f>Image!U95</f>
        <v>149</v>
      </c>
      <c r="V94" s="1">
        <f>Image!V95</f>
        <v>149</v>
      </c>
      <c r="W94" s="1">
        <f>Image!W95</f>
        <v>149</v>
      </c>
      <c r="X94" s="1">
        <f>Image!X95</f>
        <v>149</v>
      </c>
      <c r="Y94" s="1">
        <f>Image!Y95</f>
        <v>149</v>
      </c>
      <c r="Z94" s="1">
        <f>Image!Z95</f>
        <v>149</v>
      </c>
      <c r="AA94" s="1">
        <f>Image!AA95</f>
        <v>149</v>
      </c>
      <c r="AB94" s="1">
        <f>Image!AB95</f>
        <v>149</v>
      </c>
      <c r="AC94" s="1">
        <f>Image!AC95</f>
        <v>149</v>
      </c>
      <c r="AD94" s="1">
        <f>Image!AD95</f>
        <v>149</v>
      </c>
      <c r="AE94" s="1">
        <f>Image!AE95</f>
        <v>149</v>
      </c>
      <c r="AF94" s="1">
        <f>Image!AF95</f>
        <v>149</v>
      </c>
      <c r="AG94" s="1">
        <f>Image!AG95</f>
        <v>149</v>
      </c>
      <c r="AH94" s="1">
        <f>Image!AH95</f>
        <v>149</v>
      </c>
      <c r="AI94" s="1">
        <f>Image!AI95</f>
        <v>149</v>
      </c>
      <c r="AJ94" s="1">
        <f>Image!AJ95</f>
        <v>149</v>
      </c>
    </row>
    <row r="95" spans="1:36" s="1" customFormat="1" ht="7.5" customHeight="1" x14ac:dyDescent="0.15">
      <c r="A95" s="1">
        <f>Image!A96</f>
        <v>255</v>
      </c>
      <c r="B95" s="1">
        <f>Image!B96</f>
        <v>255</v>
      </c>
      <c r="C95" s="1">
        <f>Image!C96</f>
        <v>255</v>
      </c>
      <c r="D95" s="1">
        <f>Image!D96</f>
        <v>255</v>
      </c>
      <c r="E95" s="1">
        <f>Image!E96</f>
        <v>255</v>
      </c>
      <c r="F95" s="1">
        <f>Image!F96</f>
        <v>255</v>
      </c>
      <c r="G95" s="1">
        <f>Image!G96</f>
        <v>255</v>
      </c>
      <c r="H95" s="1">
        <f>Image!H96</f>
        <v>255</v>
      </c>
      <c r="I95" s="1">
        <f>Image!I96</f>
        <v>255</v>
      </c>
      <c r="J95" s="1">
        <f>Image!J96</f>
        <v>255</v>
      </c>
      <c r="K95" s="1">
        <f>Image!K96</f>
        <v>255</v>
      </c>
      <c r="L95" s="1">
        <f>Image!L96</f>
        <v>255</v>
      </c>
      <c r="M95" s="1">
        <f>Image!M96</f>
        <v>255</v>
      </c>
      <c r="N95" s="1">
        <f>Image!N96</f>
        <v>255</v>
      </c>
      <c r="O95" s="1">
        <f>Image!O96</f>
        <v>255</v>
      </c>
      <c r="P95" s="1">
        <f>Image!P96</f>
        <v>255</v>
      </c>
      <c r="Q95" s="1">
        <f>Image!Q96</f>
        <v>255</v>
      </c>
      <c r="R95" s="1">
        <f>Image!R96</f>
        <v>255</v>
      </c>
      <c r="S95" s="1">
        <f>Image!S96</f>
        <v>255</v>
      </c>
      <c r="T95" s="1">
        <f>Image!T96</f>
        <v>255</v>
      </c>
      <c r="U95" s="1">
        <f>Image!U96</f>
        <v>255</v>
      </c>
      <c r="V95" s="1">
        <f>Image!V96</f>
        <v>255</v>
      </c>
      <c r="W95" s="1">
        <f>Image!W96</f>
        <v>255</v>
      </c>
      <c r="X95" s="1">
        <f>Image!X96</f>
        <v>255</v>
      </c>
      <c r="Y95" s="1">
        <f>Image!Y96</f>
        <v>255</v>
      </c>
      <c r="Z95" s="1">
        <f>Image!Z96</f>
        <v>255</v>
      </c>
      <c r="AA95" s="1">
        <f>Image!AA96</f>
        <v>255</v>
      </c>
      <c r="AB95" s="1">
        <f>Image!AB96</f>
        <v>255</v>
      </c>
      <c r="AC95" s="1">
        <f>Image!AC96</f>
        <v>255</v>
      </c>
      <c r="AD95" s="1">
        <f>Image!AD96</f>
        <v>255</v>
      </c>
      <c r="AE95" s="1">
        <f>Image!AE96</f>
        <v>255</v>
      </c>
      <c r="AF95" s="1">
        <f>Image!AF96</f>
        <v>255</v>
      </c>
      <c r="AG95" s="1">
        <f>Image!AG96</f>
        <v>255</v>
      </c>
      <c r="AH95" s="1">
        <f>Image!AH96</f>
        <v>255</v>
      </c>
      <c r="AI95" s="1">
        <f>Image!AI96</f>
        <v>255</v>
      </c>
      <c r="AJ95" s="1">
        <f>Image!AJ96</f>
        <v>255</v>
      </c>
    </row>
    <row r="96" spans="1:36" s="1" customFormat="1" ht="7.5" customHeight="1" x14ac:dyDescent="0.15">
      <c r="A96" s="1">
        <f>Image!A94</f>
        <v>0</v>
      </c>
      <c r="B96" s="1">
        <f>Image!B94</f>
        <v>0</v>
      </c>
      <c r="C96" s="1">
        <f>Image!C94</f>
        <v>0</v>
      </c>
      <c r="D96" s="1">
        <f>Image!D94</f>
        <v>0</v>
      </c>
      <c r="E96" s="1">
        <f>Image!E94</f>
        <v>0</v>
      </c>
      <c r="F96" s="1">
        <f>Image!F94</f>
        <v>0</v>
      </c>
      <c r="G96" s="1">
        <f>Image!G94</f>
        <v>0</v>
      </c>
      <c r="H96" s="1">
        <f>Image!H94</f>
        <v>0</v>
      </c>
      <c r="I96" s="1">
        <f>Image!I94</f>
        <v>0</v>
      </c>
      <c r="J96" s="1">
        <f>Image!J94</f>
        <v>0</v>
      </c>
      <c r="K96" s="1">
        <f>Image!K94</f>
        <v>0</v>
      </c>
      <c r="L96" s="1">
        <f>Image!L94</f>
        <v>0</v>
      </c>
      <c r="M96" s="1">
        <f>Image!M94</f>
        <v>0</v>
      </c>
      <c r="N96" s="1">
        <f>Image!N94</f>
        <v>0</v>
      </c>
      <c r="O96" s="1">
        <f>Image!O94</f>
        <v>0</v>
      </c>
      <c r="P96" s="1">
        <f>Image!P94</f>
        <v>0</v>
      </c>
      <c r="Q96" s="1">
        <f>Image!Q94</f>
        <v>0</v>
      </c>
      <c r="R96" s="1">
        <f>Image!R94</f>
        <v>0</v>
      </c>
      <c r="S96" s="1">
        <f>Image!S94</f>
        <v>255</v>
      </c>
      <c r="T96" s="1">
        <f>Image!T94</f>
        <v>255</v>
      </c>
      <c r="U96" s="1">
        <f>Image!U94</f>
        <v>255</v>
      </c>
      <c r="V96" s="1">
        <f>Image!V94</f>
        <v>255</v>
      </c>
      <c r="W96" s="1">
        <f>Image!W94</f>
        <v>255</v>
      </c>
      <c r="X96" s="1">
        <f>Image!X94</f>
        <v>255</v>
      </c>
      <c r="Y96" s="1">
        <f>Image!Y94</f>
        <v>255</v>
      </c>
      <c r="Z96" s="1">
        <f>Image!Z94</f>
        <v>255</v>
      </c>
      <c r="AA96" s="1">
        <f>Image!AA94</f>
        <v>255</v>
      </c>
      <c r="AB96" s="1">
        <f>Image!AB94</f>
        <v>255</v>
      </c>
      <c r="AC96" s="1">
        <f>Image!AC94</f>
        <v>255</v>
      </c>
      <c r="AD96" s="1">
        <f>Image!AD94</f>
        <v>255</v>
      </c>
      <c r="AE96" s="1">
        <f>Image!AE94</f>
        <v>255</v>
      </c>
      <c r="AF96" s="1">
        <f>Image!AF94</f>
        <v>255</v>
      </c>
      <c r="AG96" s="1">
        <f>Image!AG94</f>
        <v>255</v>
      </c>
      <c r="AH96" s="1">
        <f>Image!AH94</f>
        <v>255</v>
      </c>
      <c r="AI96" s="1">
        <f>Image!AI94</f>
        <v>255</v>
      </c>
      <c r="AJ96" s="1">
        <f>Image!AJ94</f>
        <v>255</v>
      </c>
    </row>
    <row r="97" spans="1:36" s="1" customFormat="1" ht="7.5" customHeight="1" x14ac:dyDescent="0.15">
      <c r="A97" s="1">
        <f>Image!A98</f>
        <v>0</v>
      </c>
      <c r="B97" s="1">
        <f>Image!B98</f>
        <v>0</v>
      </c>
      <c r="C97" s="1">
        <f>Image!C98</f>
        <v>0</v>
      </c>
      <c r="D97" s="1">
        <f>Image!D98</f>
        <v>0</v>
      </c>
      <c r="E97" s="1">
        <f>Image!E98</f>
        <v>0</v>
      </c>
      <c r="F97" s="1">
        <f>Image!F98</f>
        <v>0</v>
      </c>
      <c r="G97" s="1">
        <f>Image!G98</f>
        <v>0</v>
      </c>
      <c r="H97" s="1">
        <f>Image!H98</f>
        <v>0</v>
      </c>
      <c r="I97" s="1">
        <f>Image!I98</f>
        <v>0</v>
      </c>
      <c r="J97" s="1">
        <f>Image!J98</f>
        <v>0</v>
      </c>
      <c r="K97" s="1">
        <f>Image!K98</f>
        <v>0</v>
      </c>
      <c r="L97" s="1">
        <f>Image!L98</f>
        <v>0</v>
      </c>
      <c r="M97" s="1">
        <f>Image!M98</f>
        <v>0</v>
      </c>
      <c r="N97" s="1">
        <f>Image!N98</f>
        <v>0</v>
      </c>
      <c r="O97" s="1">
        <f>Image!O98</f>
        <v>0</v>
      </c>
      <c r="P97" s="1">
        <f>Image!P98</f>
        <v>0</v>
      </c>
      <c r="Q97" s="1">
        <f>Image!Q98</f>
        <v>0</v>
      </c>
      <c r="R97" s="1">
        <f>Image!R98</f>
        <v>0</v>
      </c>
      <c r="S97" s="1">
        <f>Image!S98</f>
        <v>149</v>
      </c>
      <c r="T97" s="1">
        <f>Image!T98</f>
        <v>149</v>
      </c>
      <c r="U97" s="1">
        <f>Image!U98</f>
        <v>149</v>
      </c>
      <c r="V97" s="1">
        <f>Image!V98</f>
        <v>149</v>
      </c>
      <c r="W97" s="1">
        <f>Image!W98</f>
        <v>149</v>
      </c>
      <c r="X97" s="1">
        <f>Image!X98</f>
        <v>149</v>
      </c>
      <c r="Y97" s="1">
        <f>Image!Y98</f>
        <v>149</v>
      </c>
      <c r="Z97" s="1">
        <f>Image!Z98</f>
        <v>149</v>
      </c>
      <c r="AA97" s="1">
        <f>Image!AA98</f>
        <v>149</v>
      </c>
      <c r="AB97" s="1">
        <f>Image!AB98</f>
        <v>149</v>
      </c>
      <c r="AC97" s="1">
        <f>Image!AC98</f>
        <v>149</v>
      </c>
      <c r="AD97" s="1">
        <f>Image!AD98</f>
        <v>149</v>
      </c>
      <c r="AE97" s="1">
        <f>Image!AE98</f>
        <v>149</v>
      </c>
      <c r="AF97" s="1">
        <f>Image!AF98</f>
        <v>149</v>
      </c>
      <c r="AG97" s="1">
        <f>Image!AG98</f>
        <v>149</v>
      </c>
      <c r="AH97" s="1">
        <f>Image!AH98</f>
        <v>149</v>
      </c>
      <c r="AI97" s="1">
        <f>Image!AI98</f>
        <v>149</v>
      </c>
      <c r="AJ97" s="1">
        <f>Image!AJ98</f>
        <v>149</v>
      </c>
    </row>
    <row r="98" spans="1:36" s="1" customFormat="1" ht="7.5" customHeight="1" x14ac:dyDescent="0.15">
      <c r="A98" s="1">
        <f>Image!A99</f>
        <v>255</v>
      </c>
      <c r="B98" s="1">
        <f>Image!B99</f>
        <v>255</v>
      </c>
      <c r="C98" s="1">
        <f>Image!C99</f>
        <v>255</v>
      </c>
      <c r="D98" s="1">
        <f>Image!D99</f>
        <v>255</v>
      </c>
      <c r="E98" s="1">
        <f>Image!E99</f>
        <v>255</v>
      </c>
      <c r="F98" s="1">
        <f>Image!F99</f>
        <v>255</v>
      </c>
      <c r="G98" s="1">
        <f>Image!G99</f>
        <v>255</v>
      </c>
      <c r="H98" s="1">
        <f>Image!H99</f>
        <v>255</v>
      </c>
      <c r="I98" s="1">
        <f>Image!I99</f>
        <v>255</v>
      </c>
      <c r="J98" s="1">
        <f>Image!J99</f>
        <v>255</v>
      </c>
      <c r="K98" s="1">
        <f>Image!K99</f>
        <v>255</v>
      </c>
      <c r="L98" s="1">
        <f>Image!L99</f>
        <v>255</v>
      </c>
      <c r="M98" s="1">
        <f>Image!M99</f>
        <v>255</v>
      </c>
      <c r="N98" s="1">
        <f>Image!N99</f>
        <v>255</v>
      </c>
      <c r="O98" s="1">
        <f>Image!O99</f>
        <v>255</v>
      </c>
      <c r="P98" s="1">
        <f>Image!P99</f>
        <v>255</v>
      </c>
      <c r="Q98" s="1">
        <f>Image!Q99</f>
        <v>255</v>
      </c>
      <c r="R98" s="1">
        <f>Image!R99</f>
        <v>255</v>
      </c>
      <c r="S98" s="1">
        <f>Image!S99</f>
        <v>255</v>
      </c>
      <c r="T98" s="1">
        <f>Image!T99</f>
        <v>255</v>
      </c>
      <c r="U98" s="1">
        <f>Image!U99</f>
        <v>255</v>
      </c>
      <c r="V98" s="1">
        <f>Image!V99</f>
        <v>255</v>
      </c>
      <c r="W98" s="1">
        <f>Image!W99</f>
        <v>255</v>
      </c>
      <c r="X98" s="1">
        <f>Image!X99</f>
        <v>255</v>
      </c>
      <c r="Y98" s="1">
        <f>Image!Y99</f>
        <v>255</v>
      </c>
      <c r="Z98" s="1">
        <f>Image!Z99</f>
        <v>255</v>
      </c>
      <c r="AA98" s="1">
        <f>Image!AA99</f>
        <v>255</v>
      </c>
      <c r="AB98" s="1">
        <f>Image!AB99</f>
        <v>255</v>
      </c>
      <c r="AC98" s="1">
        <f>Image!AC99</f>
        <v>255</v>
      </c>
      <c r="AD98" s="1">
        <f>Image!AD99</f>
        <v>255</v>
      </c>
      <c r="AE98" s="1">
        <f>Image!AE99</f>
        <v>255</v>
      </c>
      <c r="AF98" s="1">
        <f>Image!AF99</f>
        <v>255</v>
      </c>
      <c r="AG98" s="1">
        <f>Image!AG99</f>
        <v>255</v>
      </c>
      <c r="AH98" s="1">
        <f>Image!AH99</f>
        <v>255</v>
      </c>
      <c r="AI98" s="1">
        <f>Image!AI99</f>
        <v>255</v>
      </c>
      <c r="AJ98" s="1">
        <f>Image!AJ99</f>
        <v>255</v>
      </c>
    </row>
    <row r="99" spans="1:36" s="1" customFormat="1" ht="7.5" customHeight="1" x14ac:dyDescent="0.15">
      <c r="A99" s="1">
        <f>Image!A97</f>
        <v>0</v>
      </c>
      <c r="B99" s="1">
        <f>Image!B97</f>
        <v>0</v>
      </c>
      <c r="C99" s="1">
        <f>Image!C97</f>
        <v>0</v>
      </c>
      <c r="D99" s="1">
        <f>Image!D97</f>
        <v>0</v>
      </c>
      <c r="E99" s="1">
        <f>Image!E97</f>
        <v>0</v>
      </c>
      <c r="F99" s="1">
        <f>Image!F97</f>
        <v>0</v>
      </c>
      <c r="G99" s="1">
        <f>Image!G97</f>
        <v>0</v>
      </c>
      <c r="H99" s="1">
        <f>Image!H97</f>
        <v>0</v>
      </c>
      <c r="I99" s="1">
        <f>Image!I97</f>
        <v>0</v>
      </c>
      <c r="J99" s="1">
        <f>Image!J97</f>
        <v>0</v>
      </c>
      <c r="K99" s="1">
        <f>Image!K97</f>
        <v>0</v>
      </c>
      <c r="L99" s="1">
        <f>Image!L97</f>
        <v>0</v>
      </c>
      <c r="M99" s="1">
        <f>Image!M97</f>
        <v>0</v>
      </c>
      <c r="N99" s="1">
        <f>Image!N97</f>
        <v>0</v>
      </c>
      <c r="O99" s="1">
        <f>Image!O97</f>
        <v>0</v>
      </c>
      <c r="P99" s="1">
        <f>Image!P97</f>
        <v>0</v>
      </c>
      <c r="Q99" s="1">
        <f>Image!Q97</f>
        <v>0</v>
      </c>
      <c r="R99" s="1">
        <f>Image!R97</f>
        <v>0</v>
      </c>
      <c r="S99" s="1">
        <f>Image!S97</f>
        <v>255</v>
      </c>
      <c r="T99" s="1">
        <f>Image!T97</f>
        <v>255</v>
      </c>
      <c r="U99" s="1">
        <f>Image!U97</f>
        <v>255</v>
      </c>
      <c r="V99" s="1">
        <f>Image!V97</f>
        <v>255</v>
      </c>
      <c r="W99" s="1">
        <f>Image!W97</f>
        <v>255</v>
      </c>
      <c r="X99" s="1">
        <f>Image!X97</f>
        <v>255</v>
      </c>
      <c r="Y99" s="1">
        <f>Image!Y97</f>
        <v>255</v>
      </c>
      <c r="Z99" s="1">
        <f>Image!Z97</f>
        <v>255</v>
      </c>
      <c r="AA99" s="1">
        <f>Image!AA97</f>
        <v>255</v>
      </c>
      <c r="AB99" s="1">
        <f>Image!AB97</f>
        <v>255</v>
      </c>
      <c r="AC99" s="1">
        <f>Image!AC97</f>
        <v>255</v>
      </c>
      <c r="AD99" s="1">
        <f>Image!AD97</f>
        <v>255</v>
      </c>
      <c r="AE99" s="1">
        <f>Image!AE97</f>
        <v>255</v>
      </c>
      <c r="AF99" s="1">
        <f>Image!AF97</f>
        <v>255</v>
      </c>
      <c r="AG99" s="1">
        <f>Image!AG97</f>
        <v>255</v>
      </c>
      <c r="AH99" s="1">
        <f>Image!AH97</f>
        <v>255</v>
      </c>
      <c r="AI99" s="1">
        <f>Image!AI97</f>
        <v>255</v>
      </c>
      <c r="AJ99" s="1">
        <f>Image!AJ97</f>
        <v>255</v>
      </c>
    </row>
    <row r="100" spans="1:36" s="1" customFormat="1" ht="7.5" customHeight="1" x14ac:dyDescent="0.15">
      <c r="A100" s="1">
        <f>Image!A101</f>
        <v>0</v>
      </c>
      <c r="B100" s="1">
        <f>Image!B101</f>
        <v>0</v>
      </c>
      <c r="C100" s="1">
        <f>Image!C101</f>
        <v>0</v>
      </c>
      <c r="D100" s="1">
        <f>Image!D101</f>
        <v>0</v>
      </c>
      <c r="E100" s="1">
        <f>Image!E101</f>
        <v>0</v>
      </c>
      <c r="F100" s="1">
        <f>Image!F101</f>
        <v>0</v>
      </c>
      <c r="G100" s="1">
        <f>Image!G101</f>
        <v>0</v>
      </c>
      <c r="H100" s="1">
        <f>Image!H101</f>
        <v>0</v>
      </c>
      <c r="I100" s="1">
        <f>Image!I101</f>
        <v>0</v>
      </c>
      <c r="J100" s="1">
        <f>Image!J101</f>
        <v>0</v>
      </c>
      <c r="K100" s="1">
        <f>Image!K101</f>
        <v>0</v>
      </c>
      <c r="L100" s="1">
        <f>Image!L101</f>
        <v>0</v>
      </c>
      <c r="M100" s="1">
        <f>Image!M101</f>
        <v>0</v>
      </c>
      <c r="N100" s="1">
        <f>Image!N101</f>
        <v>0</v>
      </c>
      <c r="O100" s="1">
        <f>Image!O101</f>
        <v>0</v>
      </c>
      <c r="P100" s="1">
        <f>Image!P101</f>
        <v>0</v>
      </c>
      <c r="Q100" s="1">
        <f>Image!Q101</f>
        <v>0</v>
      </c>
      <c r="R100" s="1">
        <f>Image!R101</f>
        <v>0</v>
      </c>
      <c r="S100" s="1">
        <f>Image!S101</f>
        <v>149</v>
      </c>
      <c r="T100" s="1">
        <f>Image!T101</f>
        <v>149</v>
      </c>
      <c r="U100" s="1">
        <f>Image!U101</f>
        <v>149</v>
      </c>
      <c r="V100" s="1">
        <f>Image!V101</f>
        <v>149</v>
      </c>
      <c r="W100" s="1">
        <f>Image!W101</f>
        <v>149</v>
      </c>
      <c r="X100" s="1">
        <f>Image!X101</f>
        <v>149</v>
      </c>
      <c r="Y100" s="1">
        <f>Image!Y101</f>
        <v>149</v>
      </c>
      <c r="Z100" s="1">
        <f>Image!Z101</f>
        <v>149</v>
      </c>
      <c r="AA100" s="1">
        <f>Image!AA101</f>
        <v>149</v>
      </c>
      <c r="AB100" s="1">
        <f>Image!AB101</f>
        <v>149</v>
      </c>
      <c r="AC100" s="1">
        <f>Image!AC101</f>
        <v>149</v>
      </c>
      <c r="AD100" s="1">
        <f>Image!AD101</f>
        <v>149</v>
      </c>
      <c r="AE100" s="1">
        <f>Image!AE101</f>
        <v>149</v>
      </c>
      <c r="AF100" s="1">
        <f>Image!AF101</f>
        <v>149</v>
      </c>
      <c r="AG100" s="1">
        <f>Image!AG101</f>
        <v>149</v>
      </c>
      <c r="AH100" s="1">
        <f>Image!AH101</f>
        <v>149</v>
      </c>
      <c r="AI100" s="1">
        <f>Image!AI101</f>
        <v>149</v>
      </c>
      <c r="AJ100" s="1">
        <f>Image!AJ101</f>
        <v>149</v>
      </c>
    </row>
    <row r="101" spans="1:36" s="1" customFormat="1" ht="7.5" customHeight="1" x14ac:dyDescent="0.15">
      <c r="A101" s="1">
        <f>Image!A102</f>
        <v>255</v>
      </c>
      <c r="B101" s="1">
        <f>Image!B102</f>
        <v>255</v>
      </c>
      <c r="C101" s="1">
        <f>Image!C102</f>
        <v>255</v>
      </c>
      <c r="D101" s="1">
        <f>Image!D102</f>
        <v>255</v>
      </c>
      <c r="E101" s="1">
        <f>Image!E102</f>
        <v>255</v>
      </c>
      <c r="F101" s="1">
        <f>Image!F102</f>
        <v>255</v>
      </c>
      <c r="G101" s="1">
        <f>Image!G102</f>
        <v>255</v>
      </c>
      <c r="H101" s="1">
        <f>Image!H102</f>
        <v>255</v>
      </c>
      <c r="I101" s="1">
        <f>Image!I102</f>
        <v>255</v>
      </c>
      <c r="J101" s="1">
        <f>Image!J102</f>
        <v>255</v>
      </c>
      <c r="K101" s="1">
        <f>Image!K102</f>
        <v>255</v>
      </c>
      <c r="L101" s="1">
        <f>Image!L102</f>
        <v>255</v>
      </c>
      <c r="M101" s="1">
        <f>Image!M102</f>
        <v>255</v>
      </c>
      <c r="N101" s="1">
        <f>Image!N102</f>
        <v>255</v>
      </c>
      <c r="O101" s="1">
        <f>Image!O102</f>
        <v>255</v>
      </c>
      <c r="P101" s="1">
        <f>Image!P102</f>
        <v>255</v>
      </c>
      <c r="Q101" s="1">
        <f>Image!Q102</f>
        <v>255</v>
      </c>
      <c r="R101" s="1">
        <f>Image!R102</f>
        <v>255</v>
      </c>
      <c r="S101" s="1">
        <f>Image!S102</f>
        <v>255</v>
      </c>
      <c r="T101" s="1">
        <f>Image!T102</f>
        <v>255</v>
      </c>
      <c r="U101" s="1">
        <f>Image!U102</f>
        <v>255</v>
      </c>
      <c r="V101" s="1">
        <f>Image!V102</f>
        <v>255</v>
      </c>
      <c r="W101" s="1">
        <f>Image!W102</f>
        <v>255</v>
      </c>
      <c r="X101" s="1">
        <f>Image!X102</f>
        <v>255</v>
      </c>
      <c r="Y101" s="1">
        <f>Image!Y102</f>
        <v>255</v>
      </c>
      <c r="Z101" s="1">
        <f>Image!Z102</f>
        <v>255</v>
      </c>
      <c r="AA101" s="1">
        <f>Image!AA102</f>
        <v>255</v>
      </c>
      <c r="AB101" s="1">
        <f>Image!AB102</f>
        <v>255</v>
      </c>
      <c r="AC101" s="1">
        <f>Image!AC102</f>
        <v>255</v>
      </c>
      <c r="AD101" s="1">
        <f>Image!AD102</f>
        <v>255</v>
      </c>
      <c r="AE101" s="1">
        <f>Image!AE102</f>
        <v>255</v>
      </c>
      <c r="AF101" s="1">
        <f>Image!AF102</f>
        <v>255</v>
      </c>
      <c r="AG101" s="1">
        <f>Image!AG102</f>
        <v>255</v>
      </c>
      <c r="AH101" s="1">
        <f>Image!AH102</f>
        <v>255</v>
      </c>
      <c r="AI101" s="1">
        <f>Image!AI102</f>
        <v>255</v>
      </c>
      <c r="AJ101" s="1">
        <f>Image!AJ102</f>
        <v>255</v>
      </c>
    </row>
    <row r="102" spans="1:36" s="1" customFormat="1" ht="7.5" customHeight="1" x14ac:dyDescent="0.15">
      <c r="A102" s="1">
        <f>Image!A100</f>
        <v>0</v>
      </c>
      <c r="B102" s="1">
        <f>Image!B100</f>
        <v>0</v>
      </c>
      <c r="C102" s="1">
        <f>Image!C100</f>
        <v>0</v>
      </c>
      <c r="D102" s="1">
        <f>Image!D100</f>
        <v>0</v>
      </c>
      <c r="E102" s="1">
        <f>Image!E100</f>
        <v>0</v>
      </c>
      <c r="F102" s="1">
        <f>Image!F100</f>
        <v>0</v>
      </c>
      <c r="G102" s="1">
        <f>Image!G100</f>
        <v>0</v>
      </c>
      <c r="H102" s="1">
        <f>Image!H100</f>
        <v>0</v>
      </c>
      <c r="I102" s="1">
        <f>Image!I100</f>
        <v>0</v>
      </c>
      <c r="J102" s="1">
        <f>Image!J100</f>
        <v>0</v>
      </c>
      <c r="K102" s="1">
        <f>Image!K100</f>
        <v>0</v>
      </c>
      <c r="L102" s="1">
        <f>Image!L100</f>
        <v>0</v>
      </c>
      <c r="M102" s="1">
        <f>Image!M100</f>
        <v>0</v>
      </c>
      <c r="N102" s="1">
        <f>Image!N100</f>
        <v>0</v>
      </c>
      <c r="O102" s="1">
        <f>Image!O100</f>
        <v>0</v>
      </c>
      <c r="P102" s="1">
        <f>Image!P100</f>
        <v>0</v>
      </c>
      <c r="Q102" s="1">
        <f>Image!Q100</f>
        <v>0</v>
      </c>
      <c r="R102" s="1">
        <f>Image!R100</f>
        <v>0</v>
      </c>
      <c r="S102" s="1">
        <f>Image!S100</f>
        <v>255</v>
      </c>
      <c r="T102" s="1">
        <f>Image!T100</f>
        <v>255</v>
      </c>
      <c r="U102" s="1">
        <f>Image!U100</f>
        <v>255</v>
      </c>
      <c r="V102" s="1">
        <f>Image!V100</f>
        <v>255</v>
      </c>
      <c r="W102" s="1">
        <f>Image!W100</f>
        <v>255</v>
      </c>
      <c r="X102" s="1">
        <f>Image!X100</f>
        <v>255</v>
      </c>
      <c r="Y102" s="1">
        <f>Image!Y100</f>
        <v>255</v>
      </c>
      <c r="Z102" s="1">
        <f>Image!Z100</f>
        <v>255</v>
      </c>
      <c r="AA102" s="1">
        <f>Image!AA100</f>
        <v>255</v>
      </c>
      <c r="AB102" s="1">
        <f>Image!AB100</f>
        <v>255</v>
      </c>
      <c r="AC102" s="1">
        <f>Image!AC100</f>
        <v>255</v>
      </c>
      <c r="AD102" s="1">
        <f>Image!AD100</f>
        <v>255</v>
      </c>
      <c r="AE102" s="1">
        <f>Image!AE100</f>
        <v>255</v>
      </c>
      <c r="AF102" s="1">
        <f>Image!AF100</f>
        <v>255</v>
      </c>
      <c r="AG102" s="1">
        <f>Image!AG100</f>
        <v>255</v>
      </c>
      <c r="AH102" s="1">
        <f>Image!AH100</f>
        <v>255</v>
      </c>
      <c r="AI102" s="1">
        <f>Image!AI100</f>
        <v>255</v>
      </c>
      <c r="AJ102" s="1">
        <f>Image!AJ100</f>
        <v>255</v>
      </c>
    </row>
    <row r="103" spans="1:36" s="1" customFormat="1" ht="7.5" customHeight="1" x14ac:dyDescent="0.15">
      <c r="A103" s="1">
        <f>Image!A104</f>
        <v>0</v>
      </c>
      <c r="B103" s="1">
        <f>Image!B104</f>
        <v>0</v>
      </c>
      <c r="C103" s="1">
        <f>Image!C104</f>
        <v>0</v>
      </c>
      <c r="D103" s="1">
        <f>Image!D104</f>
        <v>0</v>
      </c>
      <c r="E103" s="1">
        <f>Image!E104</f>
        <v>0</v>
      </c>
      <c r="F103" s="1">
        <f>Image!F104</f>
        <v>0</v>
      </c>
      <c r="G103" s="1">
        <f>Image!G104</f>
        <v>0</v>
      </c>
      <c r="H103" s="1">
        <f>Image!H104</f>
        <v>0</v>
      </c>
      <c r="I103" s="1">
        <f>Image!I104</f>
        <v>0</v>
      </c>
      <c r="J103" s="1">
        <f>Image!J104</f>
        <v>0</v>
      </c>
      <c r="K103" s="1">
        <f>Image!K104</f>
        <v>0</v>
      </c>
      <c r="L103" s="1">
        <f>Image!L104</f>
        <v>0</v>
      </c>
      <c r="M103" s="1">
        <f>Image!M104</f>
        <v>0</v>
      </c>
      <c r="N103" s="1">
        <f>Image!N104</f>
        <v>0</v>
      </c>
      <c r="O103" s="1">
        <f>Image!O104</f>
        <v>0</v>
      </c>
      <c r="P103" s="1">
        <f>Image!P104</f>
        <v>0</v>
      </c>
      <c r="Q103" s="1">
        <f>Image!Q104</f>
        <v>0</v>
      </c>
      <c r="R103" s="1">
        <f>Image!R104</f>
        <v>0</v>
      </c>
      <c r="S103" s="1">
        <f>Image!S104</f>
        <v>149</v>
      </c>
      <c r="T103" s="1">
        <f>Image!T104</f>
        <v>149</v>
      </c>
      <c r="U103" s="1">
        <f>Image!U104</f>
        <v>149</v>
      </c>
      <c r="V103" s="1">
        <f>Image!V104</f>
        <v>149</v>
      </c>
      <c r="W103" s="1">
        <f>Image!W104</f>
        <v>149</v>
      </c>
      <c r="X103" s="1">
        <f>Image!X104</f>
        <v>149</v>
      </c>
      <c r="Y103" s="1">
        <f>Image!Y104</f>
        <v>149</v>
      </c>
      <c r="Z103" s="1">
        <f>Image!Z104</f>
        <v>149</v>
      </c>
      <c r="AA103" s="1">
        <f>Image!AA104</f>
        <v>149</v>
      </c>
      <c r="AB103" s="1">
        <f>Image!AB104</f>
        <v>149</v>
      </c>
      <c r="AC103" s="1">
        <f>Image!AC104</f>
        <v>149</v>
      </c>
      <c r="AD103" s="1">
        <f>Image!AD104</f>
        <v>149</v>
      </c>
      <c r="AE103" s="1">
        <f>Image!AE104</f>
        <v>149</v>
      </c>
      <c r="AF103" s="1">
        <f>Image!AF104</f>
        <v>149</v>
      </c>
      <c r="AG103" s="1">
        <f>Image!AG104</f>
        <v>149</v>
      </c>
      <c r="AH103" s="1">
        <f>Image!AH104</f>
        <v>149</v>
      </c>
      <c r="AI103" s="1">
        <f>Image!AI104</f>
        <v>149</v>
      </c>
      <c r="AJ103" s="1">
        <f>Image!AJ104</f>
        <v>149</v>
      </c>
    </row>
    <row r="104" spans="1:36" s="1" customFormat="1" ht="7.5" customHeight="1" x14ac:dyDescent="0.15">
      <c r="A104" s="1">
        <f>Image!A105</f>
        <v>255</v>
      </c>
      <c r="B104" s="1">
        <f>Image!B105</f>
        <v>255</v>
      </c>
      <c r="C104" s="1">
        <f>Image!C105</f>
        <v>255</v>
      </c>
      <c r="D104" s="1">
        <f>Image!D105</f>
        <v>255</v>
      </c>
      <c r="E104" s="1">
        <f>Image!E105</f>
        <v>255</v>
      </c>
      <c r="F104" s="1">
        <f>Image!F105</f>
        <v>255</v>
      </c>
      <c r="G104" s="1">
        <f>Image!G105</f>
        <v>255</v>
      </c>
      <c r="H104" s="1">
        <f>Image!H105</f>
        <v>255</v>
      </c>
      <c r="I104" s="1">
        <f>Image!I105</f>
        <v>255</v>
      </c>
      <c r="J104" s="1">
        <f>Image!J105</f>
        <v>255</v>
      </c>
      <c r="K104" s="1">
        <f>Image!K105</f>
        <v>255</v>
      </c>
      <c r="L104" s="1">
        <f>Image!L105</f>
        <v>255</v>
      </c>
      <c r="M104" s="1">
        <f>Image!M105</f>
        <v>255</v>
      </c>
      <c r="N104" s="1">
        <f>Image!N105</f>
        <v>255</v>
      </c>
      <c r="O104" s="1">
        <f>Image!O105</f>
        <v>255</v>
      </c>
      <c r="P104" s="1">
        <f>Image!P105</f>
        <v>255</v>
      </c>
      <c r="Q104" s="1">
        <f>Image!Q105</f>
        <v>255</v>
      </c>
      <c r="R104" s="1">
        <f>Image!R105</f>
        <v>255</v>
      </c>
      <c r="S104" s="1">
        <f>Image!S105</f>
        <v>255</v>
      </c>
      <c r="T104" s="1">
        <f>Image!T105</f>
        <v>255</v>
      </c>
      <c r="U104" s="1">
        <f>Image!U105</f>
        <v>255</v>
      </c>
      <c r="V104" s="1">
        <f>Image!V105</f>
        <v>255</v>
      </c>
      <c r="W104" s="1">
        <f>Image!W105</f>
        <v>255</v>
      </c>
      <c r="X104" s="1">
        <f>Image!X105</f>
        <v>255</v>
      </c>
      <c r="Y104" s="1">
        <f>Image!Y105</f>
        <v>255</v>
      </c>
      <c r="Z104" s="1">
        <f>Image!Z105</f>
        <v>255</v>
      </c>
      <c r="AA104" s="1">
        <f>Image!AA105</f>
        <v>255</v>
      </c>
      <c r="AB104" s="1">
        <f>Image!AB105</f>
        <v>255</v>
      </c>
      <c r="AC104" s="1">
        <f>Image!AC105</f>
        <v>255</v>
      </c>
      <c r="AD104" s="1">
        <f>Image!AD105</f>
        <v>255</v>
      </c>
      <c r="AE104" s="1">
        <f>Image!AE105</f>
        <v>255</v>
      </c>
      <c r="AF104" s="1">
        <f>Image!AF105</f>
        <v>255</v>
      </c>
      <c r="AG104" s="1">
        <f>Image!AG105</f>
        <v>255</v>
      </c>
      <c r="AH104" s="1">
        <f>Image!AH105</f>
        <v>255</v>
      </c>
      <c r="AI104" s="1">
        <f>Image!AI105</f>
        <v>255</v>
      </c>
      <c r="AJ104" s="1">
        <f>Image!AJ105</f>
        <v>255</v>
      </c>
    </row>
    <row r="105" spans="1:36" s="1" customFormat="1" ht="7.5" customHeight="1" x14ac:dyDescent="0.15">
      <c r="A105" s="1">
        <f>Image!A103</f>
        <v>0</v>
      </c>
      <c r="B105" s="1">
        <f>Image!B103</f>
        <v>0</v>
      </c>
      <c r="C105" s="1">
        <f>Image!C103</f>
        <v>0</v>
      </c>
      <c r="D105" s="1">
        <f>Image!D103</f>
        <v>0</v>
      </c>
      <c r="E105" s="1">
        <f>Image!E103</f>
        <v>0</v>
      </c>
      <c r="F105" s="1">
        <f>Image!F103</f>
        <v>0</v>
      </c>
      <c r="G105" s="1">
        <f>Image!G103</f>
        <v>0</v>
      </c>
      <c r="H105" s="1">
        <f>Image!H103</f>
        <v>0</v>
      </c>
      <c r="I105" s="1">
        <f>Image!I103</f>
        <v>0</v>
      </c>
      <c r="J105" s="1">
        <f>Image!J103</f>
        <v>0</v>
      </c>
      <c r="K105" s="1">
        <f>Image!K103</f>
        <v>0</v>
      </c>
      <c r="L105" s="1">
        <f>Image!L103</f>
        <v>0</v>
      </c>
      <c r="M105" s="1">
        <f>Image!M103</f>
        <v>0</v>
      </c>
      <c r="N105" s="1">
        <f>Image!N103</f>
        <v>0</v>
      </c>
      <c r="O105" s="1">
        <f>Image!O103</f>
        <v>0</v>
      </c>
      <c r="P105" s="1">
        <f>Image!P103</f>
        <v>0</v>
      </c>
      <c r="Q105" s="1">
        <f>Image!Q103</f>
        <v>0</v>
      </c>
      <c r="R105" s="1">
        <f>Image!R103</f>
        <v>0</v>
      </c>
      <c r="S105" s="1">
        <f>Image!S103</f>
        <v>255</v>
      </c>
      <c r="T105" s="1">
        <f>Image!T103</f>
        <v>255</v>
      </c>
      <c r="U105" s="1">
        <f>Image!U103</f>
        <v>255</v>
      </c>
      <c r="V105" s="1">
        <f>Image!V103</f>
        <v>255</v>
      </c>
      <c r="W105" s="1">
        <f>Image!W103</f>
        <v>255</v>
      </c>
      <c r="X105" s="1">
        <f>Image!X103</f>
        <v>255</v>
      </c>
      <c r="Y105" s="1">
        <f>Image!Y103</f>
        <v>255</v>
      </c>
      <c r="Z105" s="1">
        <f>Image!Z103</f>
        <v>255</v>
      </c>
      <c r="AA105" s="1">
        <f>Image!AA103</f>
        <v>255</v>
      </c>
      <c r="AB105" s="1">
        <f>Image!AB103</f>
        <v>255</v>
      </c>
      <c r="AC105" s="1">
        <f>Image!AC103</f>
        <v>255</v>
      </c>
      <c r="AD105" s="1">
        <f>Image!AD103</f>
        <v>255</v>
      </c>
      <c r="AE105" s="1">
        <f>Image!AE103</f>
        <v>255</v>
      </c>
      <c r="AF105" s="1">
        <f>Image!AF103</f>
        <v>255</v>
      </c>
      <c r="AG105" s="1">
        <f>Image!AG103</f>
        <v>255</v>
      </c>
      <c r="AH105" s="1">
        <f>Image!AH103</f>
        <v>255</v>
      </c>
      <c r="AI105" s="1">
        <f>Image!AI103</f>
        <v>255</v>
      </c>
      <c r="AJ105" s="1">
        <f>Image!AJ103</f>
        <v>255</v>
      </c>
    </row>
    <row r="106" spans="1:36" s="1" customFormat="1" ht="7.5" customHeight="1" x14ac:dyDescent="0.15">
      <c r="A106" s="1">
        <f>Image!A107</f>
        <v>0</v>
      </c>
      <c r="B106" s="1">
        <f>Image!B107</f>
        <v>0</v>
      </c>
      <c r="C106" s="1">
        <f>Image!C107</f>
        <v>0</v>
      </c>
      <c r="D106" s="1">
        <f>Image!D107</f>
        <v>0</v>
      </c>
      <c r="E106" s="1">
        <f>Image!E107</f>
        <v>0</v>
      </c>
      <c r="F106" s="1">
        <f>Image!F107</f>
        <v>0</v>
      </c>
      <c r="G106" s="1">
        <f>Image!G107</f>
        <v>0</v>
      </c>
      <c r="H106" s="1">
        <f>Image!H107</f>
        <v>0</v>
      </c>
      <c r="I106" s="1">
        <f>Image!I107</f>
        <v>0</v>
      </c>
      <c r="J106" s="1">
        <f>Image!J107</f>
        <v>0</v>
      </c>
      <c r="K106" s="1">
        <f>Image!K107</f>
        <v>0</v>
      </c>
      <c r="L106" s="1">
        <f>Image!L107</f>
        <v>0</v>
      </c>
      <c r="M106" s="1">
        <f>Image!M107</f>
        <v>0</v>
      </c>
      <c r="N106" s="1">
        <f>Image!N107</f>
        <v>0</v>
      </c>
      <c r="O106" s="1">
        <f>Image!O107</f>
        <v>0</v>
      </c>
      <c r="P106" s="1">
        <f>Image!P107</f>
        <v>0</v>
      </c>
      <c r="Q106" s="1">
        <f>Image!Q107</f>
        <v>0</v>
      </c>
      <c r="R106" s="1">
        <f>Image!R107</f>
        <v>0</v>
      </c>
      <c r="S106" s="1">
        <f>Image!S107</f>
        <v>149</v>
      </c>
      <c r="T106" s="1">
        <f>Image!T107</f>
        <v>149</v>
      </c>
      <c r="U106" s="1">
        <f>Image!U107</f>
        <v>149</v>
      </c>
      <c r="V106" s="1">
        <f>Image!V107</f>
        <v>149</v>
      </c>
      <c r="W106" s="1">
        <f>Image!W107</f>
        <v>149</v>
      </c>
      <c r="X106" s="1">
        <f>Image!X107</f>
        <v>149</v>
      </c>
      <c r="Y106" s="1">
        <f>Image!Y107</f>
        <v>149</v>
      </c>
      <c r="Z106" s="1">
        <f>Image!Z107</f>
        <v>149</v>
      </c>
      <c r="AA106" s="1">
        <f>Image!AA107</f>
        <v>149</v>
      </c>
      <c r="AB106" s="1">
        <f>Image!AB107</f>
        <v>149</v>
      </c>
      <c r="AC106" s="1">
        <f>Image!AC107</f>
        <v>149</v>
      </c>
      <c r="AD106" s="1">
        <f>Image!AD107</f>
        <v>149</v>
      </c>
      <c r="AE106" s="1">
        <f>Image!AE107</f>
        <v>149</v>
      </c>
      <c r="AF106" s="1">
        <f>Image!AF107</f>
        <v>149</v>
      </c>
      <c r="AG106" s="1">
        <f>Image!AG107</f>
        <v>149</v>
      </c>
      <c r="AH106" s="1">
        <f>Image!AH107</f>
        <v>149</v>
      </c>
      <c r="AI106" s="1">
        <f>Image!AI107</f>
        <v>149</v>
      </c>
      <c r="AJ106" s="1">
        <f>Image!AJ107</f>
        <v>149</v>
      </c>
    </row>
    <row r="107" spans="1:36" s="1" customFormat="1" ht="7.5" customHeight="1" x14ac:dyDescent="0.15">
      <c r="A107" s="1">
        <f>Image!A108</f>
        <v>255</v>
      </c>
      <c r="B107" s="1">
        <f>Image!B108</f>
        <v>255</v>
      </c>
      <c r="C107" s="1">
        <f>Image!C108</f>
        <v>255</v>
      </c>
      <c r="D107" s="1">
        <f>Image!D108</f>
        <v>255</v>
      </c>
      <c r="E107" s="1">
        <f>Image!E108</f>
        <v>255</v>
      </c>
      <c r="F107" s="1">
        <f>Image!F108</f>
        <v>255</v>
      </c>
      <c r="G107" s="1">
        <f>Image!G108</f>
        <v>255</v>
      </c>
      <c r="H107" s="1">
        <f>Image!H108</f>
        <v>255</v>
      </c>
      <c r="I107" s="1">
        <f>Image!I108</f>
        <v>255</v>
      </c>
      <c r="J107" s="1">
        <f>Image!J108</f>
        <v>255</v>
      </c>
      <c r="K107" s="1">
        <f>Image!K108</f>
        <v>255</v>
      </c>
      <c r="L107" s="1">
        <f>Image!L108</f>
        <v>255</v>
      </c>
      <c r="M107" s="1">
        <f>Image!M108</f>
        <v>255</v>
      </c>
      <c r="N107" s="1">
        <f>Image!N108</f>
        <v>255</v>
      </c>
      <c r="O107" s="1">
        <f>Image!O108</f>
        <v>255</v>
      </c>
      <c r="P107" s="1">
        <f>Image!P108</f>
        <v>255</v>
      </c>
      <c r="Q107" s="1">
        <f>Image!Q108</f>
        <v>255</v>
      </c>
      <c r="R107" s="1">
        <f>Image!R108</f>
        <v>255</v>
      </c>
      <c r="S107" s="1">
        <f>Image!S108</f>
        <v>255</v>
      </c>
      <c r="T107" s="1">
        <f>Image!T108</f>
        <v>255</v>
      </c>
      <c r="U107" s="1">
        <f>Image!U108</f>
        <v>255</v>
      </c>
      <c r="V107" s="1">
        <f>Image!V108</f>
        <v>255</v>
      </c>
      <c r="W107" s="1">
        <f>Image!W108</f>
        <v>255</v>
      </c>
      <c r="X107" s="1">
        <f>Image!X108</f>
        <v>255</v>
      </c>
      <c r="Y107" s="1">
        <f>Image!Y108</f>
        <v>255</v>
      </c>
      <c r="Z107" s="1">
        <f>Image!Z108</f>
        <v>255</v>
      </c>
      <c r="AA107" s="1">
        <f>Image!AA108</f>
        <v>255</v>
      </c>
      <c r="AB107" s="1">
        <f>Image!AB108</f>
        <v>255</v>
      </c>
      <c r="AC107" s="1">
        <f>Image!AC108</f>
        <v>255</v>
      </c>
      <c r="AD107" s="1">
        <f>Image!AD108</f>
        <v>255</v>
      </c>
      <c r="AE107" s="1">
        <f>Image!AE108</f>
        <v>255</v>
      </c>
      <c r="AF107" s="1">
        <f>Image!AF108</f>
        <v>255</v>
      </c>
      <c r="AG107" s="1">
        <f>Image!AG108</f>
        <v>255</v>
      </c>
      <c r="AH107" s="1">
        <f>Image!AH108</f>
        <v>255</v>
      </c>
      <c r="AI107" s="1">
        <f>Image!AI108</f>
        <v>255</v>
      </c>
      <c r="AJ107" s="1">
        <f>Image!AJ108</f>
        <v>255</v>
      </c>
    </row>
    <row r="108" spans="1:36" s="1" customFormat="1" ht="7.5" customHeight="1" x14ac:dyDescent="0.15">
      <c r="A108" s="1">
        <f>Image!A106</f>
        <v>0</v>
      </c>
      <c r="B108" s="1">
        <f>Image!B106</f>
        <v>0</v>
      </c>
      <c r="C108" s="1">
        <f>Image!C106</f>
        <v>0</v>
      </c>
      <c r="D108" s="1">
        <f>Image!D106</f>
        <v>0</v>
      </c>
      <c r="E108" s="1">
        <f>Image!E106</f>
        <v>0</v>
      </c>
      <c r="F108" s="1">
        <f>Image!F106</f>
        <v>0</v>
      </c>
      <c r="G108" s="1">
        <f>Image!G106</f>
        <v>0</v>
      </c>
      <c r="H108" s="1">
        <f>Image!H106</f>
        <v>0</v>
      </c>
      <c r="I108" s="1">
        <f>Image!I106</f>
        <v>0</v>
      </c>
      <c r="J108" s="1">
        <f>Image!J106</f>
        <v>0</v>
      </c>
      <c r="K108" s="1">
        <f>Image!K106</f>
        <v>0</v>
      </c>
      <c r="L108" s="1">
        <f>Image!L106</f>
        <v>0</v>
      </c>
      <c r="M108" s="1">
        <f>Image!M106</f>
        <v>0</v>
      </c>
      <c r="N108" s="1">
        <f>Image!N106</f>
        <v>0</v>
      </c>
      <c r="O108" s="1">
        <f>Image!O106</f>
        <v>0</v>
      </c>
      <c r="P108" s="1">
        <f>Image!P106</f>
        <v>0</v>
      </c>
      <c r="Q108" s="1">
        <f>Image!Q106</f>
        <v>0</v>
      </c>
      <c r="R108" s="1">
        <f>Image!R106</f>
        <v>0</v>
      </c>
      <c r="S108" s="1">
        <f>Image!S106</f>
        <v>255</v>
      </c>
      <c r="T108" s="1">
        <f>Image!T106</f>
        <v>255</v>
      </c>
      <c r="U108" s="1">
        <f>Image!U106</f>
        <v>255</v>
      </c>
      <c r="V108" s="1">
        <f>Image!V106</f>
        <v>255</v>
      </c>
      <c r="W108" s="1">
        <f>Image!W106</f>
        <v>255</v>
      </c>
      <c r="X108" s="1">
        <f>Image!X106</f>
        <v>255</v>
      </c>
      <c r="Y108" s="1">
        <f>Image!Y106</f>
        <v>255</v>
      </c>
      <c r="Z108" s="1">
        <f>Image!Z106</f>
        <v>255</v>
      </c>
      <c r="AA108" s="1">
        <f>Image!AA106</f>
        <v>255</v>
      </c>
      <c r="AB108" s="1">
        <f>Image!AB106</f>
        <v>255</v>
      </c>
      <c r="AC108" s="1">
        <f>Image!AC106</f>
        <v>255</v>
      </c>
      <c r="AD108" s="1">
        <f>Image!AD106</f>
        <v>255</v>
      </c>
      <c r="AE108" s="1">
        <f>Image!AE106</f>
        <v>255</v>
      </c>
      <c r="AF108" s="1">
        <f>Image!AF106</f>
        <v>255</v>
      </c>
      <c r="AG108" s="1">
        <f>Image!AG106</f>
        <v>255</v>
      </c>
      <c r="AH108" s="1">
        <f>Image!AH106</f>
        <v>255</v>
      </c>
      <c r="AI108" s="1">
        <f>Image!AI106</f>
        <v>255</v>
      </c>
      <c r="AJ108" s="1">
        <f>Image!AJ106</f>
        <v>255</v>
      </c>
    </row>
    <row r="109" spans="1:36" s="1" customFormat="1" ht="7.5" customHeight="1" x14ac:dyDescent="0.15">
      <c r="A109" s="1">
        <f>Image!A110</f>
        <v>0</v>
      </c>
      <c r="B109" s="1">
        <f>Image!B110</f>
        <v>0</v>
      </c>
      <c r="C109" s="1">
        <f>Image!C110</f>
        <v>0</v>
      </c>
      <c r="D109" s="1">
        <f>Image!D110</f>
        <v>0</v>
      </c>
      <c r="E109" s="1">
        <f>Image!E110</f>
        <v>0</v>
      </c>
      <c r="F109" s="1">
        <f>Image!F110</f>
        <v>0</v>
      </c>
      <c r="G109" s="1">
        <f>Image!G110</f>
        <v>0</v>
      </c>
      <c r="H109" s="1">
        <f>Image!H110</f>
        <v>0</v>
      </c>
      <c r="I109" s="1">
        <f>Image!I110</f>
        <v>0</v>
      </c>
      <c r="J109" s="1">
        <f>Image!J110</f>
        <v>0</v>
      </c>
      <c r="K109" s="1">
        <f>Image!K110</f>
        <v>0</v>
      </c>
      <c r="L109" s="1">
        <f>Image!L110</f>
        <v>0</v>
      </c>
      <c r="M109" s="1">
        <f>Image!M110</f>
        <v>0</v>
      </c>
      <c r="N109" s="1">
        <f>Image!N110</f>
        <v>0</v>
      </c>
      <c r="O109" s="1">
        <f>Image!O110</f>
        <v>0</v>
      </c>
      <c r="P109" s="1">
        <f>Image!P110</f>
        <v>0</v>
      </c>
      <c r="Q109" s="1">
        <f>Image!Q110</f>
        <v>0</v>
      </c>
      <c r="R109" s="1">
        <f>Image!R110</f>
        <v>0</v>
      </c>
      <c r="S109" s="1">
        <f>Image!S110</f>
        <v>149</v>
      </c>
      <c r="T109" s="1">
        <f>Image!T110</f>
        <v>149</v>
      </c>
      <c r="U109" s="1">
        <f>Image!U110</f>
        <v>149</v>
      </c>
      <c r="V109" s="1">
        <f>Image!V110</f>
        <v>149</v>
      </c>
      <c r="W109" s="1">
        <f>Image!W110</f>
        <v>149</v>
      </c>
      <c r="X109" s="1">
        <f>Image!X110</f>
        <v>149</v>
      </c>
      <c r="Y109" s="1">
        <f>Image!Y110</f>
        <v>149</v>
      </c>
      <c r="Z109" s="1">
        <f>Image!Z110</f>
        <v>149</v>
      </c>
      <c r="AA109" s="1">
        <f>Image!AA110</f>
        <v>149</v>
      </c>
      <c r="AB109" s="1">
        <f>Image!AB110</f>
        <v>149</v>
      </c>
      <c r="AC109" s="1">
        <f>Image!AC110</f>
        <v>149</v>
      </c>
      <c r="AD109" s="1">
        <f>Image!AD110</f>
        <v>149</v>
      </c>
      <c r="AE109" s="1">
        <f>Image!AE110</f>
        <v>149</v>
      </c>
      <c r="AF109" s="1">
        <f>Image!AF110</f>
        <v>149</v>
      </c>
      <c r="AG109" s="1">
        <f>Image!AG110</f>
        <v>149</v>
      </c>
      <c r="AH109" s="1">
        <f>Image!AH110</f>
        <v>149</v>
      </c>
      <c r="AI109" s="1">
        <f>Image!AI110</f>
        <v>149</v>
      </c>
      <c r="AJ109" s="1">
        <f>Image!AJ110</f>
        <v>149</v>
      </c>
    </row>
    <row r="110" spans="1:36" s="1" customFormat="1" ht="7.5" customHeight="1" x14ac:dyDescent="0.15">
      <c r="A110" s="1">
        <f>Image!A111</f>
        <v>255</v>
      </c>
      <c r="B110" s="1">
        <f>Image!B111</f>
        <v>255</v>
      </c>
      <c r="C110" s="1">
        <f>Image!C111</f>
        <v>255</v>
      </c>
      <c r="D110" s="1">
        <f>Image!D111</f>
        <v>255</v>
      </c>
      <c r="E110" s="1">
        <f>Image!E111</f>
        <v>255</v>
      </c>
      <c r="F110" s="1">
        <f>Image!F111</f>
        <v>255</v>
      </c>
      <c r="G110" s="1">
        <f>Image!G111</f>
        <v>255</v>
      </c>
      <c r="H110" s="1">
        <f>Image!H111</f>
        <v>255</v>
      </c>
      <c r="I110" s="1">
        <f>Image!I111</f>
        <v>255</v>
      </c>
      <c r="J110" s="1">
        <f>Image!J111</f>
        <v>255</v>
      </c>
      <c r="K110" s="1">
        <f>Image!K111</f>
        <v>255</v>
      </c>
      <c r="L110" s="1">
        <f>Image!L111</f>
        <v>255</v>
      </c>
      <c r="M110" s="1">
        <f>Image!M111</f>
        <v>255</v>
      </c>
      <c r="N110" s="1">
        <f>Image!N111</f>
        <v>255</v>
      </c>
      <c r="O110" s="1">
        <f>Image!O111</f>
        <v>255</v>
      </c>
      <c r="P110" s="1">
        <f>Image!P111</f>
        <v>255</v>
      </c>
      <c r="Q110" s="1">
        <f>Image!Q111</f>
        <v>255</v>
      </c>
      <c r="R110" s="1">
        <f>Image!R111</f>
        <v>255</v>
      </c>
      <c r="S110" s="1">
        <f>Image!S111</f>
        <v>255</v>
      </c>
      <c r="T110" s="1">
        <f>Image!T111</f>
        <v>255</v>
      </c>
      <c r="U110" s="1">
        <f>Image!U111</f>
        <v>255</v>
      </c>
      <c r="V110" s="1">
        <f>Image!V111</f>
        <v>255</v>
      </c>
      <c r="W110" s="1">
        <f>Image!W111</f>
        <v>255</v>
      </c>
      <c r="X110" s="1">
        <f>Image!X111</f>
        <v>255</v>
      </c>
      <c r="Y110" s="1">
        <f>Image!Y111</f>
        <v>255</v>
      </c>
      <c r="Z110" s="1">
        <f>Image!Z111</f>
        <v>255</v>
      </c>
      <c r="AA110" s="1">
        <f>Image!AA111</f>
        <v>255</v>
      </c>
      <c r="AB110" s="1">
        <f>Image!AB111</f>
        <v>255</v>
      </c>
      <c r="AC110" s="1">
        <f>Image!AC111</f>
        <v>255</v>
      </c>
      <c r="AD110" s="1">
        <f>Image!AD111</f>
        <v>255</v>
      </c>
      <c r="AE110" s="1">
        <f>Image!AE111</f>
        <v>255</v>
      </c>
      <c r="AF110" s="1">
        <f>Image!AF111</f>
        <v>255</v>
      </c>
      <c r="AG110" s="1">
        <f>Image!AG111</f>
        <v>255</v>
      </c>
      <c r="AH110" s="1">
        <f>Image!AH111</f>
        <v>255</v>
      </c>
      <c r="AI110" s="1">
        <f>Image!AI111</f>
        <v>255</v>
      </c>
      <c r="AJ110" s="1">
        <f>Image!AJ111</f>
        <v>255</v>
      </c>
    </row>
    <row r="111" spans="1:36" s="1" customFormat="1" ht="7.5" customHeight="1" x14ac:dyDescent="0.15">
      <c r="A111" s="1">
        <f>Image!A109</f>
        <v>0</v>
      </c>
      <c r="B111" s="1">
        <f>Image!B109</f>
        <v>0</v>
      </c>
      <c r="C111" s="1">
        <f>Image!C109</f>
        <v>0</v>
      </c>
      <c r="D111" s="1">
        <f>Image!D109</f>
        <v>0</v>
      </c>
      <c r="E111" s="1">
        <f>Image!E109</f>
        <v>0</v>
      </c>
      <c r="F111" s="1">
        <f>Image!F109</f>
        <v>0</v>
      </c>
      <c r="G111" s="1">
        <f>Image!G109</f>
        <v>0</v>
      </c>
      <c r="H111" s="1">
        <f>Image!H109</f>
        <v>0</v>
      </c>
      <c r="I111" s="1">
        <f>Image!I109</f>
        <v>0</v>
      </c>
      <c r="J111" s="1">
        <f>Image!J109</f>
        <v>0</v>
      </c>
      <c r="K111" s="1">
        <f>Image!K109</f>
        <v>0</v>
      </c>
      <c r="L111" s="1">
        <f>Image!L109</f>
        <v>0</v>
      </c>
      <c r="M111" s="1">
        <f>Image!M109</f>
        <v>0</v>
      </c>
      <c r="N111" s="1">
        <f>Image!N109</f>
        <v>0</v>
      </c>
      <c r="O111" s="1">
        <f>Image!O109</f>
        <v>0</v>
      </c>
      <c r="P111" s="1">
        <f>Image!P109</f>
        <v>0</v>
      </c>
      <c r="Q111" s="1">
        <f>Image!Q109</f>
        <v>0</v>
      </c>
      <c r="R111" s="1">
        <f>Image!R109</f>
        <v>0</v>
      </c>
      <c r="S111" s="1">
        <f>Image!S109</f>
        <v>255</v>
      </c>
      <c r="T111" s="1">
        <f>Image!T109</f>
        <v>255</v>
      </c>
      <c r="U111" s="1">
        <f>Image!U109</f>
        <v>255</v>
      </c>
      <c r="V111" s="1">
        <f>Image!V109</f>
        <v>255</v>
      </c>
      <c r="W111" s="1">
        <f>Image!W109</f>
        <v>255</v>
      </c>
      <c r="X111" s="1">
        <f>Image!X109</f>
        <v>255</v>
      </c>
      <c r="Y111" s="1">
        <f>Image!Y109</f>
        <v>255</v>
      </c>
      <c r="Z111" s="1">
        <f>Image!Z109</f>
        <v>255</v>
      </c>
      <c r="AA111" s="1">
        <f>Image!AA109</f>
        <v>255</v>
      </c>
      <c r="AB111" s="1">
        <f>Image!AB109</f>
        <v>255</v>
      </c>
      <c r="AC111" s="1">
        <f>Image!AC109</f>
        <v>255</v>
      </c>
      <c r="AD111" s="1">
        <f>Image!AD109</f>
        <v>255</v>
      </c>
      <c r="AE111" s="1">
        <f>Image!AE109</f>
        <v>255</v>
      </c>
      <c r="AF111" s="1">
        <f>Image!AF109</f>
        <v>255</v>
      </c>
      <c r="AG111" s="1">
        <f>Image!AG109</f>
        <v>255</v>
      </c>
      <c r="AH111" s="1">
        <f>Image!AH109</f>
        <v>255</v>
      </c>
      <c r="AI111" s="1">
        <f>Image!AI109</f>
        <v>255</v>
      </c>
      <c r="AJ111" s="1">
        <f>Image!AJ109</f>
        <v>255</v>
      </c>
    </row>
    <row r="112" spans="1:36" s="1" customFormat="1" ht="7.5" customHeight="1" x14ac:dyDescent="0.15">
      <c r="A112" s="1">
        <f>Image!A113</f>
        <v>0</v>
      </c>
      <c r="B112" s="1">
        <f>Image!B113</f>
        <v>0</v>
      </c>
      <c r="C112" s="1">
        <f>Image!C113</f>
        <v>0</v>
      </c>
      <c r="D112" s="1">
        <f>Image!D113</f>
        <v>0</v>
      </c>
      <c r="E112" s="1">
        <f>Image!E113</f>
        <v>0</v>
      </c>
      <c r="F112" s="1">
        <f>Image!F113</f>
        <v>0</v>
      </c>
      <c r="G112" s="1">
        <f>Image!G113</f>
        <v>0</v>
      </c>
      <c r="H112" s="1">
        <f>Image!H113</f>
        <v>0</v>
      </c>
      <c r="I112" s="1">
        <f>Image!I113</f>
        <v>0</v>
      </c>
      <c r="J112" s="1">
        <f>Image!J113</f>
        <v>0</v>
      </c>
      <c r="K112" s="1">
        <f>Image!K113</f>
        <v>0</v>
      </c>
      <c r="L112" s="1">
        <f>Image!L113</f>
        <v>0</v>
      </c>
      <c r="M112" s="1">
        <f>Image!M113</f>
        <v>0</v>
      </c>
      <c r="N112" s="1">
        <f>Image!N113</f>
        <v>0</v>
      </c>
      <c r="O112" s="1">
        <f>Image!O113</f>
        <v>0</v>
      </c>
      <c r="P112" s="1">
        <f>Image!P113</f>
        <v>0</v>
      </c>
      <c r="Q112" s="1">
        <f>Image!Q113</f>
        <v>0</v>
      </c>
      <c r="R112" s="1">
        <f>Image!R113</f>
        <v>0</v>
      </c>
      <c r="S112" s="1">
        <f>Image!S113</f>
        <v>149</v>
      </c>
      <c r="T112" s="1">
        <f>Image!T113</f>
        <v>149</v>
      </c>
      <c r="U112" s="1">
        <f>Image!U113</f>
        <v>149</v>
      </c>
      <c r="V112" s="1">
        <f>Image!V113</f>
        <v>149</v>
      </c>
      <c r="W112" s="1">
        <f>Image!W113</f>
        <v>149</v>
      </c>
      <c r="X112" s="1">
        <f>Image!X113</f>
        <v>149</v>
      </c>
      <c r="Y112" s="1">
        <f>Image!Y113</f>
        <v>149</v>
      </c>
      <c r="Z112" s="1">
        <f>Image!Z113</f>
        <v>149</v>
      </c>
      <c r="AA112" s="1">
        <f>Image!AA113</f>
        <v>149</v>
      </c>
      <c r="AB112" s="1">
        <f>Image!AB113</f>
        <v>149</v>
      </c>
      <c r="AC112" s="1">
        <f>Image!AC113</f>
        <v>149</v>
      </c>
      <c r="AD112" s="1">
        <f>Image!AD113</f>
        <v>149</v>
      </c>
      <c r="AE112" s="1">
        <f>Image!AE113</f>
        <v>149</v>
      </c>
      <c r="AF112" s="1">
        <f>Image!AF113</f>
        <v>149</v>
      </c>
      <c r="AG112" s="1">
        <f>Image!AG113</f>
        <v>149</v>
      </c>
      <c r="AH112" s="1">
        <f>Image!AH113</f>
        <v>149</v>
      </c>
      <c r="AI112" s="1">
        <f>Image!AI113</f>
        <v>149</v>
      </c>
      <c r="AJ112" s="1">
        <f>Image!AJ113</f>
        <v>149</v>
      </c>
    </row>
    <row r="113" spans="1:36" s="1" customFormat="1" ht="7.5" customHeight="1" x14ac:dyDescent="0.15">
      <c r="A113" s="1">
        <f>Image!A114</f>
        <v>255</v>
      </c>
      <c r="B113" s="1">
        <f>Image!B114</f>
        <v>255</v>
      </c>
      <c r="C113" s="1">
        <f>Image!C114</f>
        <v>255</v>
      </c>
      <c r="D113" s="1">
        <f>Image!D114</f>
        <v>255</v>
      </c>
      <c r="E113" s="1">
        <f>Image!E114</f>
        <v>255</v>
      </c>
      <c r="F113" s="1">
        <f>Image!F114</f>
        <v>255</v>
      </c>
      <c r="G113" s="1">
        <f>Image!G114</f>
        <v>255</v>
      </c>
      <c r="H113" s="1">
        <f>Image!H114</f>
        <v>255</v>
      </c>
      <c r="I113" s="1">
        <f>Image!I114</f>
        <v>255</v>
      </c>
      <c r="J113" s="1">
        <f>Image!J114</f>
        <v>255</v>
      </c>
      <c r="K113" s="1">
        <f>Image!K114</f>
        <v>255</v>
      </c>
      <c r="L113" s="1">
        <f>Image!L114</f>
        <v>255</v>
      </c>
      <c r="M113" s="1">
        <f>Image!M114</f>
        <v>255</v>
      </c>
      <c r="N113" s="1">
        <f>Image!N114</f>
        <v>255</v>
      </c>
      <c r="O113" s="1">
        <f>Image!O114</f>
        <v>255</v>
      </c>
      <c r="P113" s="1">
        <f>Image!P114</f>
        <v>255</v>
      </c>
      <c r="Q113" s="1">
        <f>Image!Q114</f>
        <v>255</v>
      </c>
      <c r="R113" s="1">
        <f>Image!R114</f>
        <v>255</v>
      </c>
      <c r="S113" s="1">
        <f>Image!S114</f>
        <v>255</v>
      </c>
      <c r="T113" s="1">
        <f>Image!T114</f>
        <v>255</v>
      </c>
      <c r="U113" s="1">
        <f>Image!U114</f>
        <v>255</v>
      </c>
      <c r="V113" s="1">
        <f>Image!V114</f>
        <v>255</v>
      </c>
      <c r="W113" s="1">
        <f>Image!W114</f>
        <v>255</v>
      </c>
      <c r="X113" s="1">
        <f>Image!X114</f>
        <v>255</v>
      </c>
      <c r="Y113" s="1">
        <f>Image!Y114</f>
        <v>255</v>
      </c>
      <c r="Z113" s="1">
        <f>Image!Z114</f>
        <v>255</v>
      </c>
      <c r="AA113" s="1">
        <f>Image!AA114</f>
        <v>255</v>
      </c>
      <c r="AB113" s="1">
        <f>Image!AB114</f>
        <v>255</v>
      </c>
      <c r="AC113" s="1">
        <f>Image!AC114</f>
        <v>255</v>
      </c>
      <c r="AD113" s="1">
        <f>Image!AD114</f>
        <v>255</v>
      </c>
      <c r="AE113" s="1">
        <f>Image!AE114</f>
        <v>255</v>
      </c>
      <c r="AF113" s="1">
        <f>Image!AF114</f>
        <v>255</v>
      </c>
      <c r="AG113" s="1">
        <f>Image!AG114</f>
        <v>255</v>
      </c>
      <c r="AH113" s="1">
        <f>Image!AH114</f>
        <v>255</v>
      </c>
      <c r="AI113" s="1">
        <f>Image!AI114</f>
        <v>255</v>
      </c>
      <c r="AJ113" s="1">
        <f>Image!AJ114</f>
        <v>255</v>
      </c>
    </row>
    <row r="114" spans="1:36" s="1" customFormat="1" ht="7.5" customHeight="1" x14ac:dyDescent="0.15">
      <c r="A114" s="1">
        <f>Image!A112</f>
        <v>0</v>
      </c>
      <c r="B114" s="1">
        <f>Image!B112</f>
        <v>0</v>
      </c>
      <c r="C114" s="1">
        <f>Image!C112</f>
        <v>0</v>
      </c>
      <c r="D114" s="1">
        <f>Image!D112</f>
        <v>0</v>
      </c>
      <c r="E114" s="1">
        <f>Image!E112</f>
        <v>0</v>
      </c>
      <c r="F114" s="1">
        <f>Image!F112</f>
        <v>0</v>
      </c>
      <c r="G114" s="1">
        <f>Image!G112</f>
        <v>0</v>
      </c>
      <c r="H114" s="1">
        <f>Image!H112</f>
        <v>0</v>
      </c>
      <c r="I114" s="1">
        <f>Image!I112</f>
        <v>0</v>
      </c>
      <c r="J114" s="1">
        <f>Image!J112</f>
        <v>0</v>
      </c>
      <c r="K114" s="1">
        <f>Image!K112</f>
        <v>0</v>
      </c>
      <c r="L114" s="1">
        <f>Image!L112</f>
        <v>0</v>
      </c>
      <c r="M114" s="1">
        <f>Image!M112</f>
        <v>0</v>
      </c>
      <c r="N114" s="1">
        <f>Image!N112</f>
        <v>0</v>
      </c>
      <c r="O114" s="1">
        <f>Image!O112</f>
        <v>0</v>
      </c>
      <c r="P114" s="1">
        <f>Image!P112</f>
        <v>0</v>
      </c>
      <c r="Q114" s="1">
        <f>Image!Q112</f>
        <v>0</v>
      </c>
      <c r="R114" s="1">
        <f>Image!R112</f>
        <v>0</v>
      </c>
      <c r="S114" s="1">
        <f>Image!S112</f>
        <v>255</v>
      </c>
      <c r="T114" s="1">
        <f>Image!T112</f>
        <v>255</v>
      </c>
      <c r="U114" s="1">
        <f>Image!U112</f>
        <v>255</v>
      </c>
      <c r="V114" s="1">
        <f>Image!V112</f>
        <v>255</v>
      </c>
      <c r="W114" s="1">
        <f>Image!W112</f>
        <v>255</v>
      </c>
      <c r="X114" s="1">
        <f>Image!X112</f>
        <v>255</v>
      </c>
      <c r="Y114" s="1">
        <f>Image!Y112</f>
        <v>255</v>
      </c>
      <c r="Z114" s="1">
        <f>Image!Z112</f>
        <v>255</v>
      </c>
      <c r="AA114" s="1">
        <f>Image!AA112</f>
        <v>255</v>
      </c>
      <c r="AB114" s="1">
        <f>Image!AB112</f>
        <v>255</v>
      </c>
      <c r="AC114" s="1">
        <f>Image!AC112</f>
        <v>255</v>
      </c>
      <c r="AD114" s="1">
        <f>Image!AD112</f>
        <v>255</v>
      </c>
      <c r="AE114" s="1">
        <f>Image!AE112</f>
        <v>255</v>
      </c>
      <c r="AF114" s="1">
        <f>Image!AF112</f>
        <v>255</v>
      </c>
      <c r="AG114" s="1">
        <f>Image!AG112</f>
        <v>255</v>
      </c>
      <c r="AH114" s="1">
        <f>Image!AH112</f>
        <v>255</v>
      </c>
      <c r="AI114" s="1">
        <f>Image!AI112</f>
        <v>255</v>
      </c>
      <c r="AJ114" s="1">
        <f>Image!AJ112</f>
        <v>255</v>
      </c>
    </row>
    <row r="115" spans="1:36" s="1" customFormat="1" ht="7.5" customHeight="1" x14ac:dyDescent="0.15">
      <c r="A115" s="1">
        <f>Image!A116</f>
        <v>0</v>
      </c>
      <c r="B115" s="1">
        <f>Image!B116</f>
        <v>0</v>
      </c>
      <c r="C115" s="1">
        <f>Image!C116</f>
        <v>0</v>
      </c>
      <c r="D115" s="1">
        <f>Image!D116</f>
        <v>0</v>
      </c>
      <c r="E115" s="1">
        <f>Image!E116</f>
        <v>0</v>
      </c>
      <c r="F115" s="1">
        <f>Image!F116</f>
        <v>0</v>
      </c>
      <c r="G115" s="1">
        <f>Image!G116</f>
        <v>0</v>
      </c>
      <c r="H115" s="1">
        <f>Image!H116</f>
        <v>0</v>
      </c>
      <c r="I115" s="1">
        <f>Image!I116</f>
        <v>0</v>
      </c>
      <c r="J115" s="1">
        <f>Image!J116</f>
        <v>0</v>
      </c>
      <c r="K115" s="1">
        <f>Image!K116</f>
        <v>0</v>
      </c>
      <c r="L115" s="1">
        <f>Image!L116</f>
        <v>0</v>
      </c>
      <c r="M115" s="1">
        <f>Image!M116</f>
        <v>0</v>
      </c>
      <c r="N115" s="1">
        <f>Image!N116</f>
        <v>0</v>
      </c>
      <c r="O115" s="1">
        <f>Image!O116</f>
        <v>0</v>
      </c>
      <c r="P115" s="1">
        <f>Image!P116</f>
        <v>0</v>
      </c>
      <c r="Q115" s="1">
        <f>Image!Q116</f>
        <v>0</v>
      </c>
      <c r="R115" s="1">
        <f>Image!R116</f>
        <v>0</v>
      </c>
      <c r="S115" s="1">
        <f>Image!S116</f>
        <v>149</v>
      </c>
      <c r="T115" s="1">
        <f>Image!T116</f>
        <v>149</v>
      </c>
      <c r="U115" s="1">
        <f>Image!U116</f>
        <v>149</v>
      </c>
      <c r="V115" s="1">
        <f>Image!V116</f>
        <v>149</v>
      </c>
      <c r="W115" s="1">
        <f>Image!W116</f>
        <v>149</v>
      </c>
      <c r="X115" s="1">
        <f>Image!X116</f>
        <v>149</v>
      </c>
      <c r="Y115" s="1">
        <f>Image!Y116</f>
        <v>149</v>
      </c>
      <c r="Z115" s="1">
        <f>Image!Z116</f>
        <v>149</v>
      </c>
      <c r="AA115" s="1">
        <f>Image!AA116</f>
        <v>149</v>
      </c>
      <c r="AB115" s="1">
        <f>Image!AB116</f>
        <v>149</v>
      </c>
      <c r="AC115" s="1">
        <f>Image!AC116</f>
        <v>149</v>
      </c>
      <c r="AD115" s="1">
        <f>Image!AD116</f>
        <v>149</v>
      </c>
      <c r="AE115" s="1">
        <f>Image!AE116</f>
        <v>149</v>
      </c>
      <c r="AF115" s="1">
        <f>Image!AF116</f>
        <v>149</v>
      </c>
      <c r="AG115" s="1">
        <f>Image!AG116</f>
        <v>149</v>
      </c>
      <c r="AH115" s="1">
        <f>Image!AH116</f>
        <v>149</v>
      </c>
      <c r="AI115" s="1">
        <f>Image!AI116</f>
        <v>149</v>
      </c>
      <c r="AJ115" s="1">
        <f>Image!AJ116</f>
        <v>149</v>
      </c>
    </row>
    <row r="116" spans="1:36" s="1" customFormat="1" ht="7.5" customHeight="1" x14ac:dyDescent="0.15">
      <c r="A116" s="1">
        <f>Image!A117</f>
        <v>255</v>
      </c>
      <c r="B116" s="1">
        <f>Image!B117</f>
        <v>255</v>
      </c>
      <c r="C116" s="1">
        <f>Image!C117</f>
        <v>255</v>
      </c>
      <c r="D116" s="1">
        <f>Image!D117</f>
        <v>255</v>
      </c>
      <c r="E116" s="1">
        <f>Image!E117</f>
        <v>255</v>
      </c>
      <c r="F116" s="1">
        <f>Image!F117</f>
        <v>255</v>
      </c>
      <c r="G116" s="1">
        <f>Image!G117</f>
        <v>255</v>
      </c>
      <c r="H116" s="1">
        <f>Image!H117</f>
        <v>255</v>
      </c>
      <c r="I116" s="1">
        <f>Image!I117</f>
        <v>255</v>
      </c>
      <c r="J116" s="1">
        <f>Image!J117</f>
        <v>255</v>
      </c>
      <c r="K116" s="1">
        <f>Image!K117</f>
        <v>255</v>
      </c>
      <c r="L116" s="1">
        <f>Image!L117</f>
        <v>255</v>
      </c>
      <c r="M116" s="1">
        <f>Image!M117</f>
        <v>255</v>
      </c>
      <c r="N116" s="1">
        <f>Image!N117</f>
        <v>255</v>
      </c>
      <c r="O116" s="1">
        <f>Image!O117</f>
        <v>255</v>
      </c>
      <c r="P116" s="1">
        <f>Image!P117</f>
        <v>255</v>
      </c>
      <c r="Q116" s="1">
        <f>Image!Q117</f>
        <v>255</v>
      </c>
      <c r="R116" s="1">
        <f>Image!R117</f>
        <v>255</v>
      </c>
      <c r="S116" s="1">
        <f>Image!S117</f>
        <v>255</v>
      </c>
      <c r="T116" s="1">
        <f>Image!T117</f>
        <v>255</v>
      </c>
      <c r="U116" s="1">
        <f>Image!U117</f>
        <v>255</v>
      </c>
      <c r="V116" s="1">
        <f>Image!V117</f>
        <v>255</v>
      </c>
      <c r="W116" s="1">
        <f>Image!W117</f>
        <v>255</v>
      </c>
      <c r="X116" s="1">
        <f>Image!X117</f>
        <v>255</v>
      </c>
      <c r="Y116" s="1">
        <f>Image!Y117</f>
        <v>255</v>
      </c>
      <c r="Z116" s="1">
        <f>Image!Z117</f>
        <v>255</v>
      </c>
      <c r="AA116" s="1">
        <f>Image!AA117</f>
        <v>255</v>
      </c>
      <c r="AB116" s="1">
        <f>Image!AB117</f>
        <v>255</v>
      </c>
      <c r="AC116" s="1">
        <f>Image!AC117</f>
        <v>255</v>
      </c>
      <c r="AD116" s="1">
        <f>Image!AD117</f>
        <v>255</v>
      </c>
      <c r="AE116" s="1">
        <f>Image!AE117</f>
        <v>255</v>
      </c>
      <c r="AF116" s="1">
        <f>Image!AF117</f>
        <v>255</v>
      </c>
      <c r="AG116" s="1">
        <f>Image!AG117</f>
        <v>255</v>
      </c>
      <c r="AH116" s="1">
        <f>Image!AH117</f>
        <v>255</v>
      </c>
      <c r="AI116" s="1">
        <f>Image!AI117</f>
        <v>255</v>
      </c>
      <c r="AJ116" s="1">
        <f>Image!AJ117</f>
        <v>255</v>
      </c>
    </row>
    <row r="117" spans="1:36" s="1" customFormat="1" ht="7.5" customHeight="1" x14ac:dyDescent="0.15">
      <c r="A117" s="1">
        <f>Image!A115</f>
        <v>0</v>
      </c>
      <c r="B117" s="1">
        <f>Image!B115</f>
        <v>0</v>
      </c>
      <c r="C117" s="1">
        <f>Image!C115</f>
        <v>0</v>
      </c>
      <c r="D117" s="1">
        <f>Image!D115</f>
        <v>0</v>
      </c>
      <c r="E117" s="1">
        <f>Image!E115</f>
        <v>0</v>
      </c>
      <c r="F117" s="1">
        <f>Image!F115</f>
        <v>0</v>
      </c>
      <c r="G117" s="1">
        <f>Image!G115</f>
        <v>0</v>
      </c>
      <c r="H117" s="1">
        <f>Image!H115</f>
        <v>0</v>
      </c>
      <c r="I117" s="1">
        <f>Image!I115</f>
        <v>0</v>
      </c>
      <c r="J117" s="1">
        <f>Image!J115</f>
        <v>0</v>
      </c>
      <c r="K117" s="1">
        <f>Image!K115</f>
        <v>0</v>
      </c>
      <c r="L117" s="1">
        <f>Image!L115</f>
        <v>0</v>
      </c>
      <c r="M117" s="1">
        <f>Image!M115</f>
        <v>0</v>
      </c>
      <c r="N117" s="1">
        <f>Image!N115</f>
        <v>0</v>
      </c>
      <c r="O117" s="1">
        <f>Image!O115</f>
        <v>0</v>
      </c>
      <c r="P117" s="1">
        <f>Image!P115</f>
        <v>0</v>
      </c>
      <c r="Q117" s="1">
        <f>Image!Q115</f>
        <v>0</v>
      </c>
      <c r="R117" s="1">
        <f>Image!R115</f>
        <v>0</v>
      </c>
      <c r="S117" s="1">
        <f>Image!S115</f>
        <v>255</v>
      </c>
      <c r="T117" s="1">
        <f>Image!T115</f>
        <v>255</v>
      </c>
      <c r="U117" s="1">
        <f>Image!U115</f>
        <v>255</v>
      </c>
      <c r="V117" s="1">
        <f>Image!V115</f>
        <v>255</v>
      </c>
      <c r="W117" s="1">
        <f>Image!W115</f>
        <v>255</v>
      </c>
      <c r="X117" s="1">
        <f>Image!X115</f>
        <v>255</v>
      </c>
      <c r="Y117" s="1">
        <f>Image!Y115</f>
        <v>255</v>
      </c>
      <c r="Z117" s="1">
        <f>Image!Z115</f>
        <v>255</v>
      </c>
      <c r="AA117" s="1">
        <f>Image!AA115</f>
        <v>255</v>
      </c>
      <c r="AB117" s="1">
        <f>Image!AB115</f>
        <v>255</v>
      </c>
      <c r="AC117" s="1">
        <f>Image!AC115</f>
        <v>255</v>
      </c>
      <c r="AD117" s="1">
        <f>Image!AD115</f>
        <v>255</v>
      </c>
      <c r="AE117" s="1">
        <f>Image!AE115</f>
        <v>255</v>
      </c>
      <c r="AF117" s="1">
        <f>Image!AF115</f>
        <v>255</v>
      </c>
      <c r="AG117" s="1">
        <f>Image!AG115</f>
        <v>255</v>
      </c>
      <c r="AH117" s="1">
        <f>Image!AH115</f>
        <v>255</v>
      </c>
      <c r="AI117" s="1">
        <f>Image!AI115</f>
        <v>255</v>
      </c>
      <c r="AJ117" s="1">
        <f>Image!AJ115</f>
        <v>255</v>
      </c>
    </row>
    <row r="118" spans="1:36" s="1" customFormat="1" ht="7.5" customHeight="1" x14ac:dyDescent="0.15">
      <c r="A118" s="1">
        <f>Image!A119</f>
        <v>0</v>
      </c>
      <c r="B118" s="1">
        <f>Image!B119</f>
        <v>0</v>
      </c>
      <c r="C118" s="1">
        <f>Image!C119</f>
        <v>0</v>
      </c>
      <c r="D118" s="1">
        <f>Image!D119</f>
        <v>0</v>
      </c>
      <c r="E118" s="1">
        <f>Image!E119</f>
        <v>0</v>
      </c>
      <c r="F118" s="1">
        <f>Image!F119</f>
        <v>0</v>
      </c>
      <c r="G118" s="1">
        <f>Image!G119</f>
        <v>0</v>
      </c>
      <c r="H118" s="1">
        <f>Image!H119</f>
        <v>0</v>
      </c>
      <c r="I118" s="1">
        <f>Image!I119</f>
        <v>0</v>
      </c>
      <c r="J118" s="1">
        <f>Image!J119</f>
        <v>0</v>
      </c>
      <c r="K118" s="1">
        <f>Image!K119</f>
        <v>0</v>
      </c>
      <c r="L118" s="1">
        <f>Image!L119</f>
        <v>0</v>
      </c>
      <c r="M118" s="1">
        <f>Image!M119</f>
        <v>0</v>
      </c>
      <c r="N118" s="1">
        <f>Image!N119</f>
        <v>0</v>
      </c>
      <c r="O118" s="1">
        <f>Image!O119</f>
        <v>0</v>
      </c>
      <c r="P118" s="1">
        <f>Image!P119</f>
        <v>0</v>
      </c>
      <c r="Q118" s="1">
        <f>Image!Q119</f>
        <v>0</v>
      </c>
      <c r="R118" s="1">
        <f>Image!R119</f>
        <v>0</v>
      </c>
      <c r="S118" s="1">
        <f>Image!S119</f>
        <v>149</v>
      </c>
      <c r="T118" s="1">
        <f>Image!T119</f>
        <v>149</v>
      </c>
      <c r="U118" s="1">
        <f>Image!U119</f>
        <v>149</v>
      </c>
      <c r="V118" s="1">
        <f>Image!V119</f>
        <v>149</v>
      </c>
      <c r="W118" s="1">
        <f>Image!W119</f>
        <v>149</v>
      </c>
      <c r="X118" s="1">
        <f>Image!X119</f>
        <v>149</v>
      </c>
      <c r="Y118" s="1">
        <f>Image!Y119</f>
        <v>149</v>
      </c>
      <c r="Z118" s="1">
        <f>Image!Z119</f>
        <v>149</v>
      </c>
      <c r="AA118" s="1">
        <f>Image!AA119</f>
        <v>149</v>
      </c>
      <c r="AB118" s="1">
        <f>Image!AB119</f>
        <v>149</v>
      </c>
      <c r="AC118" s="1">
        <f>Image!AC119</f>
        <v>149</v>
      </c>
      <c r="AD118" s="1">
        <f>Image!AD119</f>
        <v>149</v>
      </c>
      <c r="AE118" s="1">
        <f>Image!AE119</f>
        <v>149</v>
      </c>
      <c r="AF118" s="1">
        <f>Image!AF119</f>
        <v>149</v>
      </c>
      <c r="AG118" s="1">
        <f>Image!AG119</f>
        <v>149</v>
      </c>
      <c r="AH118" s="1">
        <f>Image!AH119</f>
        <v>149</v>
      </c>
      <c r="AI118" s="1">
        <f>Image!AI119</f>
        <v>149</v>
      </c>
      <c r="AJ118" s="1">
        <f>Image!AJ119</f>
        <v>149</v>
      </c>
    </row>
    <row r="119" spans="1:36" s="1" customFormat="1" ht="7.5" customHeight="1" x14ac:dyDescent="0.15">
      <c r="A119" s="1">
        <f>Image!A120</f>
        <v>255</v>
      </c>
      <c r="B119" s="1">
        <f>Image!B120</f>
        <v>255</v>
      </c>
      <c r="C119" s="1">
        <f>Image!C120</f>
        <v>255</v>
      </c>
      <c r="D119" s="1">
        <f>Image!D120</f>
        <v>255</v>
      </c>
      <c r="E119" s="1">
        <f>Image!E120</f>
        <v>255</v>
      </c>
      <c r="F119" s="1">
        <f>Image!F120</f>
        <v>255</v>
      </c>
      <c r="G119" s="1">
        <f>Image!G120</f>
        <v>255</v>
      </c>
      <c r="H119" s="1">
        <f>Image!H120</f>
        <v>255</v>
      </c>
      <c r="I119" s="1">
        <f>Image!I120</f>
        <v>255</v>
      </c>
      <c r="J119" s="1">
        <f>Image!J120</f>
        <v>255</v>
      </c>
      <c r="K119" s="1">
        <f>Image!K120</f>
        <v>255</v>
      </c>
      <c r="L119" s="1">
        <f>Image!L120</f>
        <v>255</v>
      </c>
      <c r="M119" s="1">
        <f>Image!M120</f>
        <v>255</v>
      </c>
      <c r="N119" s="1">
        <f>Image!N120</f>
        <v>255</v>
      </c>
      <c r="O119" s="1">
        <f>Image!O120</f>
        <v>255</v>
      </c>
      <c r="P119" s="1">
        <f>Image!P120</f>
        <v>255</v>
      </c>
      <c r="Q119" s="1">
        <f>Image!Q120</f>
        <v>255</v>
      </c>
      <c r="R119" s="1">
        <f>Image!R120</f>
        <v>255</v>
      </c>
      <c r="S119" s="1">
        <f>Image!S120</f>
        <v>255</v>
      </c>
      <c r="T119" s="1">
        <f>Image!T120</f>
        <v>255</v>
      </c>
      <c r="U119" s="1">
        <f>Image!U120</f>
        <v>255</v>
      </c>
      <c r="V119" s="1">
        <f>Image!V120</f>
        <v>255</v>
      </c>
      <c r="W119" s="1">
        <f>Image!W120</f>
        <v>255</v>
      </c>
      <c r="X119" s="1">
        <f>Image!X120</f>
        <v>255</v>
      </c>
      <c r="Y119" s="1">
        <f>Image!Y120</f>
        <v>255</v>
      </c>
      <c r="Z119" s="1">
        <f>Image!Z120</f>
        <v>255</v>
      </c>
      <c r="AA119" s="1">
        <f>Image!AA120</f>
        <v>255</v>
      </c>
      <c r="AB119" s="1">
        <f>Image!AB120</f>
        <v>255</v>
      </c>
      <c r="AC119" s="1">
        <f>Image!AC120</f>
        <v>255</v>
      </c>
      <c r="AD119" s="1">
        <f>Image!AD120</f>
        <v>255</v>
      </c>
      <c r="AE119" s="1">
        <f>Image!AE120</f>
        <v>255</v>
      </c>
      <c r="AF119" s="1">
        <f>Image!AF120</f>
        <v>255</v>
      </c>
      <c r="AG119" s="1">
        <f>Image!AG120</f>
        <v>255</v>
      </c>
      <c r="AH119" s="1">
        <f>Image!AH120</f>
        <v>255</v>
      </c>
      <c r="AI119" s="1">
        <f>Image!AI120</f>
        <v>255</v>
      </c>
      <c r="AJ119" s="1">
        <f>Image!AJ120</f>
        <v>255</v>
      </c>
    </row>
    <row r="120" spans="1:36" s="1" customFormat="1" ht="7.5" customHeight="1" x14ac:dyDescent="0.15">
      <c r="A120" s="1">
        <f>Image!A118</f>
        <v>0</v>
      </c>
      <c r="B120" s="1">
        <f>Image!B118</f>
        <v>0</v>
      </c>
      <c r="C120" s="1">
        <f>Image!C118</f>
        <v>0</v>
      </c>
      <c r="D120" s="1">
        <f>Image!D118</f>
        <v>0</v>
      </c>
      <c r="E120" s="1">
        <f>Image!E118</f>
        <v>0</v>
      </c>
      <c r="F120" s="1">
        <f>Image!F118</f>
        <v>0</v>
      </c>
      <c r="G120" s="1">
        <f>Image!G118</f>
        <v>0</v>
      </c>
      <c r="H120" s="1">
        <f>Image!H118</f>
        <v>0</v>
      </c>
      <c r="I120" s="1">
        <f>Image!I118</f>
        <v>0</v>
      </c>
      <c r="J120" s="1">
        <f>Image!J118</f>
        <v>0</v>
      </c>
      <c r="K120" s="1">
        <f>Image!K118</f>
        <v>0</v>
      </c>
      <c r="L120" s="1">
        <f>Image!L118</f>
        <v>0</v>
      </c>
      <c r="M120" s="1">
        <f>Image!M118</f>
        <v>0</v>
      </c>
      <c r="N120" s="1">
        <f>Image!N118</f>
        <v>0</v>
      </c>
      <c r="O120" s="1">
        <f>Image!O118</f>
        <v>0</v>
      </c>
      <c r="P120" s="1">
        <f>Image!P118</f>
        <v>0</v>
      </c>
      <c r="Q120" s="1">
        <f>Image!Q118</f>
        <v>0</v>
      </c>
      <c r="R120" s="1">
        <f>Image!R118</f>
        <v>0</v>
      </c>
      <c r="S120" s="1">
        <f>Image!S118</f>
        <v>255</v>
      </c>
      <c r="T120" s="1">
        <f>Image!T118</f>
        <v>255</v>
      </c>
      <c r="U120" s="1">
        <f>Image!U118</f>
        <v>255</v>
      </c>
      <c r="V120" s="1">
        <f>Image!V118</f>
        <v>255</v>
      </c>
      <c r="W120" s="1">
        <f>Image!W118</f>
        <v>255</v>
      </c>
      <c r="X120" s="1">
        <f>Image!X118</f>
        <v>255</v>
      </c>
      <c r="Y120" s="1">
        <f>Image!Y118</f>
        <v>255</v>
      </c>
      <c r="Z120" s="1">
        <f>Image!Z118</f>
        <v>255</v>
      </c>
      <c r="AA120" s="1">
        <f>Image!AA118</f>
        <v>255</v>
      </c>
      <c r="AB120" s="1">
        <f>Image!AB118</f>
        <v>255</v>
      </c>
      <c r="AC120" s="1">
        <f>Image!AC118</f>
        <v>255</v>
      </c>
      <c r="AD120" s="1">
        <f>Image!AD118</f>
        <v>255</v>
      </c>
      <c r="AE120" s="1">
        <f>Image!AE118</f>
        <v>255</v>
      </c>
      <c r="AF120" s="1">
        <f>Image!AF118</f>
        <v>255</v>
      </c>
      <c r="AG120" s="1">
        <f>Image!AG118</f>
        <v>255</v>
      </c>
      <c r="AH120" s="1">
        <f>Image!AH118</f>
        <v>255</v>
      </c>
      <c r="AI120" s="1">
        <f>Image!AI118</f>
        <v>255</v>
      </c>
      <c r="AJ120" s="1">
        <f>Image!AJ118</f>
        <v>255</v>
      </c>
    </row>
    <row r="121" spans="1:36" s="1" customFormat="1" ht="7.5" customHeight="1" x14ac:dyDescent="0.15">
      <c r="A121" s="1">
        <f>Image!A122</f>
        <v>0</v>
      </c>
      <c r="B121" s="1">
        <f>Image!B122</f>
        <v>0</v>
      </c>
      <c r="C121" s="1">
        <f>Image!C122</f>
        <v>0</v>
      </c>
      <c r="D121" s="1">
        <f>Image!D122</f>
        <v>0</v>
      </c>
      <c r="E121" s="1">
        <f>Image!E122</f>
        <v>0</v>
      </c>
      <c r="F121" s="1">
        <f>Image!F122</f>
        <v>0</v>
      </c>
      <c r="G121" s="1">
        <f>Image!G122</f>
        <v>0</v>
      </c>
      <c r="H121" s="1">
        <f>Image!H122</f>
        <v>0</v>
      </c>
      <c r="I121" s="1">
        <f>Image!I122</f>
        <v>0</v>
      </c>
      <c r="J121" s="1">
        <f>Image!J122</f>
        <v>0</v>
      </c>
      <c r="K121" s="1">
        <f>Image!K122</f>
        <v>0</v>
      </c>
      <c r="L121" s="1">
        <f>Image!L122</f>
        <v>0</v>
      </c>
      <c r="M121" s="1">
        <f>Image!M122</f>
        <v>0</v>
      </c>
      <c r="N121" s="1">
        <f>Image!N122</f>
        <v>0</v>
      </c>
      <c r="O121" s="1">
        <f>Image!O122</f>
        <v>0</v>
      </c>
      <c r="P121" s="1">
        <f>Image!P122</f>
        <v>0</v>
      </c>
      <c r="Q121" s="1">
        <f>Image!Q122</f>
        <v>0</v>
      </c>
      <c r="R121" s="1">
        <f>Image!R122</f>
        <v>0</v>
      </c>
      <c r="S121" s="1">
        <f>Image!S122</f>
        <v>149</v>
      </c>
      <c r="T121" s="1">
        <f>Image!T122</f>
        <v>149</v>
      </c>
      <c r="U121" s="1">
        <f>Image!U122</f>
        <v>149</v>
      </c>
      <c r="V121" s="1">
        <f>Image!V122</f>
        <v>149</v>
      </c>
      <c r="W121" s="1">
        <f>Image!W122</f>
        <v>149</v>
      </c>
      <c r="X121" s="1">
        <f>Image!X122</f>
        <v>149</v>
      </c>
      <c r="Y121" s="1">
        <f>Image!Y122</f>
        <v>149</v>
      </c>
      <c r="Z121" s="1">
        <f>Image!Z122</f>
        <v>149</v>
      </c>
      <c r="AA121" s="1">
        <f>Image!AA122</f>
        <v>149</v>
      </c>
      <c r="AB121" s="1">
        <f>Image!AB122</f>
        <v>149</v>
      </c>
      <c r="AC121" s="1">
        <f>Image!AC122</f>
        <v>149</v>
      </c>
      <c r="AD121" s="1">
        <f>Image!AD122</f>
        <v>149</v>
      </c>
      <c r="AE121" s="1">
        <f>Image!AE122</f>
        <v>149</v>
      </c>
      <c r="AF121" s="1">
        <f>Image!AF122</f>
        <v>149</v>
      </c>
      <c r="AG121" s="1">
        <f>Image!AG122</f>
        <v>149</v>
      </c>
      <c r="AH121" s="1">
        <f>Image!AH122</f>
        <v>149</v>
      </c>
      <c r="AI121" s="1">
        <f>Image!AI122</f>
        <v>149</v>
      </c>
      <c r="AJ121" s="1">
        <f>Image!AJ122</f>
        <v>149</v>
      </c>
    </row>
    <row r="122" spans="1:36" s="1" customFormat="1" ht="7.5" customHeight="1" x14ac:dyDescent="0.15">
      <c r="A122" s="1">
        <f>Image!A123</f>
        <v>255</v>
      </c>
      <c r="B122" s="1">
        <f>Image!B123</f>
        <v>255</v>
      </c>
      <c r="C122" s="1">
        <f>Image!C123</f>
        <v>255</v>
      </c>
      <c r="D122" s="1">
        <f>Image!D123</f>
        <v>255</v>
      </c>
      <c r="E122" s="1">
        <f>Image!E123</f>
        <v>255</v>
      </c>
      <c r="F122" s="1">
        <f>Image!F123</f>
        <v>255</v>
      </c>
      <c r="G122" s="1">
        <f>Image!G123</f>
        <v>255</v>
      </c>
      <c r="H122" s="1">
        <f>Image!H123</f>
        <v>255</v>
      </c>
      <c r="I122" s="1">
        <f>Image!I123</f>
        <v>255</v>
      </c>
      <c r="J122" s="1">
        <f>Image!J123</f>
        <v>255</v>
      </c>
      <c r="K122" s="1">
        <f>Image!K123</f>
        <v>255</v>
      </c>
      <c r="L122" s="1">
        <f>Image!L123</f>
        <v>255</v>
      </c>
      <c r="M122" s="1">
        <f>Image!M123</f>
        <v>255</v>
      </c>
      <c r="N122" s="1">
        <f>Image!N123</f>
        <v>255</v>
      </c>
      <c r="O122" s="1">
        <f>Image!O123</f>
        <v>255</v>
      </c>
      <c r="P122" s="1">
        <f>Image!P123</f>
        <v>255</v>
      </c>
      <c r="Q122" s="1">
        <f>Image!Q123</f>
        <v>255</v>
      </c>
      <c r="R122" s="1">
        <f>Image!R123</f>
        <v>255</v>
      </c>
      <c r="S122" s="1">
        <f>Image!S123</f>
        <v>255</v>
      </c>
      <c r="T122" s="1">
        <f>Image!T123</f>
        <v>255</v>
      </c>
      <c r="U122" s="1">
        <f>Image!U123</f>
        <v>255</v>
      </c>
      <c r="V122" s="1">
        <f>Image!V123</f>
        <v>255</v>
      </c>
      <c r="W122" s="1">
        <f>Image!W123</f>
        <v>255</v>
      </c>
      <c r="X122" s="1">
        <f>Image!X123</f>
        <v>255</v>
      </c>
      <c r="Y122" s="1">
        <f>Image!Y123</f>
        <v>255</v>
      </c>
      <c r="Z122" s="1">
        <f>Image!Z123</f>
        <v>255</v>
      </c>
      <c r="AA122" s="1">
        <f>Image!AA123</f>
        <v>255</v>
      </c>
      <c r="AB122" s="1">
        <f>Image!AB123</f>
        <v>255</v>
      </c>
      <c r="AC122" s="1">
        <f>Image!AC123</f>
        <v>255</v>
      </c>
      <c r="AD122" s="1">
        <f>Image!AD123</f>
        <v>255</v>
      </c>
      <c r="AE122" s="1">
        <f>Image!AE123</f>
        <v>255</v>
      </c>
      <c r="AF122" s="1">
        <f>Image!AF123</f>
        <v>255</v>
      </c>
      <c r="AG122" s="1">
        <f>Image!AG123</f>
        <v>255</v>
      </c>
      <c r="AH122" s="1">
        <f>Image!AH123</f>
        <v>255</v>
      </c>
      <c r="AI122" s="1">
        <f>Image!AI123</f>
        <v>255</v>
      </c>
      <c r="AJ122" s="1">
        <f>Image!AJ123</f>
        <v>255</v>
      </c>
    </row>
    <row r="123" spans="1:36" s="1" customFormat="1" ht="7.5" customHeight="1" x14ac:dyDescent="0.15">
      <c r="A123" s="1">
        <f>Image!A121</f>
        <v>0</v>
      </c>
      <c r="B123" s="1">
        <f>Image!B121</f>
        <v>0</v>
      </c>
      <c r="C123" s="1">
        <f>Image!C121</f>
        <v>0</v>
      </c>
      <c r="D123" s="1">
        <f>Image!D121</f>
        <v>0</v>
      </c>
      <c r="E123" s="1">
        <f>Image!E121</f>
        <v>0</v>
      </c>
      <c r="F123" s="1">
        <f>Image!F121</f>
        <v>0</v>
      </c>
      <c r="G123" s="1">
        <f>Image!G121</f>
        <v>0</v>
      </c>
      <c r="H123" s="1">
        <f>Image!H121</f>
        <v>0</v>
      </c>
      <c r="I123" s="1">
        <f>Image!I121</f>
        <v>0</v>
      </c>
      <c r="J123" s="1">
        <f>Image!J121</f>
        <v>0</v>
      </c>
      <c r="K123" s="1">
        <f>Image!K121</f>
        <v>0</v>
      </c>
      <c r="L123" s="1">
        <f>Image!L121</f>
        <v>0</v>
      </c>
      <c r="M123" s="1">
        <f>Image!M121</f>
        <v>0</v>
      </c>
      <c r="N123" s="1">
        <f>Image!N121</f>
        <v>0</v>
      </c>
      <c r="O123" s="1">
        <f>Image!O121</f>
        <v>0</v>
      </c>
      <c r="P123" s="1">
        <f>Image!P121</f>
        <v>0</v>
      </c>
      <c r="Q123" s="1">
        <f>Image!Q121</f>
        <v>0</v>
      </c>
      <c r="R123" s="1">
        <f>Image!R121</f>
        <v>0</v>
      </c>
      <c r="S123" s="1">
        <f>Image!S121</f>
        <v>255</v>
      </c>
      <c r="T123" s="1">
        <f>Image!T121</f>
        <v>255</v>
      </c>
      <c r="U123" s="1">
        <f>Image!U121</f>
        <v>255</v>
      </c>
      <c r="V123" s="1">
        <f>Image!V121</f>
        <v>255</v>
      </c>
      <c r="W123" s="1">
        <f>Image!W121</f>
        <v>255</v>
      </c>
      <c r="X123" s="1">
        <f>Image!X121</f>
        <v>255</v>
      </c>
      <c r="Y123" s="1">
        <f>Image!Y121</f>
        <v>255</v>
      </c>
      <c r="Z123" s="1">
        <f>Image!Z121</f>
        <v>255</v>
      </c>
      <c r="AA123" s="1">
        <f>Image!AA121</f>
        <v>255</v>
      </c>
      <c r="AB123" s="1">
        <f>Image!AB121</f>
        <v>255</v>
      </c>
      <c r="AC123" s="1">
        <f>Image!AC121</f>
        <v>255</v>
      </c>
      <c r="AD123" s="1">
        <f>Image!AD121</f>
        <v>255</v>
      </c>
      <c r="AE123" s="1">
        <f>Image!AE121</f>
        <v>255</v>
      </c>
      <c r="AF123" s="1">
        <f>Image!AF121</f>
        <v>255</v>
      </c>
      <c r="AG123" s="1">
        <f>Image!AG121</f>
        <v>255</v>
      </c>
      <c r="AH123" s="1">
        <f>Image!AH121</f>
        <v>255</v>
      </c>
      <c r="AI123" s="1">
        <f>Image!AI121</f>
        <v>255</v>
      </c>
      <c r="AJ123" s="1">
        <f>Image!AJ121</f>
        <v>255</v>
      </c>
    </row>
    <row r="124" spans="1:36" s="1" customFormat="1" ht="7.5" customHeight="1" x14ac:dyDescent="0.15">
      <c r="A124" s="1">
        <f>Image!A125</f>
        <v>168</v>
      </c>
      <c r="B124" s="1">
        <f>Image!B125</f>
        <v>168</v>
      </c>
      <c r="C124" s="1">
        <f>Image!C125</f>
        <v>168</v>
      </c>
      <c r="D124" s="1">
        <f>Image!D125</f>
        <v>168</v>
      </c>
      <c r="E124" s="1">
        <f>Image!E125</f>
        <v>168</v>
      </c>
      <c r="F124" s="1">
        <f>Image!F125</f>
        <v>168</v>
      </c>
      <c r="G124" s="1">
        <f>Image!G125</f>
        <v>168</v>
      </c>
      <c r="H124" s="1">
        <f>Image!H125</f>
        <v>168</v>
      </c>
      <c r="I124" s="1">
        <f>Image!I125</f>
        <v>168</v>
      </c>
      <c r="J124" s="1">
        <f>Image!J125</f>
        <v>168</v>
      </c>
      <c r="K124" s="1">
        <f>Image!K125</f>
        <v>168</v>
      </c>
      <c r="L124" s="1">
        <f>Image!L125</f>
        <v>168</v>
      </c>
      <c r="M124" s="1">
        <f>Image!M125</f>
        <v>168</v>
      </c>
      <c r="N124" s="1">
        <f>Image!N125</f>
        <v>168</v>
      </c>
      <c r="O124" s="1">
        <f>Image!O125</f>
        <v>168</v>
      </c>
      <c r="P124" s="1">
        <f>Image!P125</f>
        <v>168</v>
      </c>
      <c r="Q124" s="1">
        <f>Image!Q125</f>
        <v>168</v>
      </c>
      <c r="R124" s="1">
        <f>Image!R125</f>
        <v>168</v>
      </c>
      <c r="S124" s="1">
        <f>Image!S125</f>
        <v>185</v>
      </c>
      <c r="T124" s="1">
        <f>Image!T125</f>
        <v>185</v>
      </c>
      <c r="U124" s="1">
        <f>Image!U125</f>
        <v>185</v>
      </c>
      <c r="V124" s="1">
        <f>Image!V125</f>
        <v>185</v>
      </c>
      <c r="W124" s="1">
        <f>Image!W125</f>
        <v>185</v>
      </c>
      <c r="X124" s="1">
        <f>Image!X125</f>
        <v>185</v>
      </c>
      <c r="Y124" s="1">
        <f>Image!Y125</f>
        <v>185</v>
      </c>
      <c r="Z124" s="1">
        <f>Image!Z125</f>
        <v>185</v>
      </c>
      <c r="AA124" s="1">
        <f>Image!AA125</f>
        <v>185</v>
      </c>
      <c r="AB124" s="1">
        <f>Image!AB125</f>
        <v>185</v>
      </c>
      <c r="AC124" s="1">
        <f>Image!AC125</f>
        <v>185</v>
      </c>
      <c r="AD124" s="1">
        <f>Image!AD125</f>
        <v>185</v>
      </c>
      <c r="AE124" s="1">
        <f>Image!AE125</f>
        <v>185</v>
      </c>
      <c r="AF124" s="1">
        <f>Image!AF125</f>
        <v>185</v>
      </c>
      <c r="AG124" s="1">
        <f>Image!AG125</f>
        <v>185</v>
      </c>
      <c r="AH124" s="1">
        <f>Image!AH125</f>
        <v>185</v>
      </c>
      <c r="AI124" s="1">
        <f>Image!AI125</f>
        <v>185</v>
      </c>
      <c r="AJ124" s="1">
        <f>Image!AJ125</f>
        <v>185</v>
      </c>
    </row>
    <row r="125" spans="1:36" s="1" customFormat="1" ht="7.5" customHeight="1" x14ac:dyDescent="0.15">
      <c r="A125" s="1">
        <f>Image!A126</f>
        <v>54</v>
      </c>
      <c r="B125" s="1">
        <f>Image!B126</f>
        <v>54</v>
      </c>
      <c r="C125" s="1">
        <f>Image!C126</f>
        <v>54</v>
      </c>
      <c r="D125" s="1">
        <f>Image!D126</f>
        <v>54</v>
      </c>
      <c r="E125" s="1">
        <f>Image!E126</f>
        <v>54</v>
      </c>
      <c r="F125" s="1">
        <f>Image!F126</f>
        <v>54</v>
      </c>
      <c r="G125" s="1">
        <f>Image!G126</f>
        <v>54</v>
      </c>
      <c r="H125" s="1">
        <f>Image!H126</f>
        <v>54</v>
      </c>
      <c r="I125" s="1">
        <f>Image!I126</f>
        <v>54</v>
      </c>
      <c r="J125" s="1">
        <f>Image!J126</f>
        <v>54</v>
      </c>
      <c r="K125" s="1">
        <f>Image!K126</f>
        <v>54</v>
      </c>
      <c r="L125" s="1">
        <f>Image!L126</f>
        <v>54</v>
      </c>
      <c r="M125" s="1">
        <f>Image!M126</f>
        <v>54</v>
      </c>
      <c r="N125" s="1">
        <f>Image!N126</f>
        <v>54</v>
      </c>
      <c r="O125" s="1">
        <f>Image!O126</f>
        <v>54</v>
      </c>
      <c r="P125" s="1">
        <f>Image!P126</f>
        <v>54</v>
      </c>
      <c r="Q125" s="1">
        <f>Image!Q126</f>
        <v>54</v>
      </c>
      <c r="R125" s="1">
        <f>Image!R126</f>
        <v>54</v>
      </c>
      <c r="S125" s="1">
        <f>Image!S126</f>
        <v>185</v>
      </c>
      <c r="T125" s="1">
        <f>Image!T126</f>
        <v>185</v>
      </c>
      <c r="U125" s="1">
        <f>Image!U126</f>
        <v>185</v>
      </c>
      <c r="V125" s="1">
        <f>Image!V126</f>
        <v>185</v>
      </c>
      <c r="W125" s="1">
        <f>Image!W126</f>
        <v>185</v>
      </c>
      <c r="X125" s="1">
        <f>Image!X126</f>
        <v>185</v>
      </c>
      <c r="Y125" s="1">
        <f>Image!Y126</f>
        <v>185</v>
      </c>
      <c r="Z125" s="1">
        <f>Image!Z126</f>
        <v>185</v>
      </c>
      <c r="AA125" s="1">
        <f>Image!AA126</f>
        <v>185</v>
      </c>
      <c r="AB125" s="1">
        <f>Image!AB126</f>
        <v>185</v>
      </c>
      <c r="AC125" s="1">
        <f>Image!AC126</f>
        <v>185</v>
      </c>
      <c r="AD125" s="1">
        <f>Image!AD126</f>
        <v>185</v>
      </c>
      <c r="AE125" s="1">
        <f>Image!AE126</f>
        <v>185</v>
      </c>
      <c r="AF125" s="1">
        <f>Image!AF126</f>
        <v>185</v>
      </c>
      <c r="AG125" s="1">
        <f>Image!AG126</f>
        <v>185</v>
      </c>
      <c r="AH125" s="1">
        <f>Image!AH126</f>
        <v>185</v>
      </c>
      <c r="AI125" s="1">
        <f>Image!AI126</f>
        <v>185</v>
      </c>
      <c r="AJ125" s="1">
        <f>Image!AJ126</f>
        <v>185</v>
      </c>
    </row>
    <row r="126" spans="1:36" s="1" customFormat="1" ht="7.5" customHeight="1" x14ac:dyDescent="0.15">
      <c r="A126" s="1">
        <f>Image!A124</f>
        <v>227</v>
      </c>
      <c r="B126" s="1">
        <f>Image!B124</f>
        <v>227</v>
      </c>
      <c r="C126" s="1">
        <f>Image!C124</f>
        <v>227</v>
      </c>
      <c r="D126" s="1">
        <f>Image!D124</f>
        <v>227</v>
      </c>
      <c r="E126" s="1">
        <f>Image!E124</f>
        <v>227</v>
      </c>
      <c r="F126" s="1">
        <f>Image!F124</f>
        <v>227</v>
      </c>
      <c r="G126" s="1">
        <f>Image!G124</f>
        <v>227</v>
      </c>
      <c r="H126" s="1">
        <f>Image!H124</f>
        <v>227</v>
      </c>
      <c r="I126" s="1">
        <f>Image!I124</f>
        <v>227</v>
      </c>
      <c r="J126" s="1">
        <f>Image!J124</f>
        <v>227</v>
      </c>
      <c r="K126" s="1">
        <f>Image!K124</f>
        <v>227</v>
      </c>
      <c r="L126" s="1">
        <f>Image!L124</f>
        <v>227</v>
      </c>
      <c r="M126" s="1">
        <f>Image!M124</f>
        <v>227</v>
      </c>
      <c r="N126" s="1">
        <f>Image!N124</f>
        <v>227</v>
      </c>
      <c r="O126" s="1">
        <f>Image!O124</f>
        <v>227</v>
      </c>
      <c r="P126" s="1">
        <f>Image!P124</f>
        <v>227</v>
      </c>
      <c r="Q126" s="1">
        <f>Image!Q124</f>
        <v>227</v>
      </c>
      <c r="R126" s="1">
        <f>Image!R124</f>
        <v>227</v>
      </c>
      <c r="S126" s="1">
        <f>Image!S124</f>
        <v>0</v>
      </c>
      <c r="T126" s="1">
        <f>Image!T124</f>
        <v>0</v>
      </c>
      <c r="U126" s="1">
        <f>Image!U124</f>
        <v>0</v>
      </c>
      <c r="V126" s="1">
        <f>Image!V124</f>
        <v>0</v>
      </c>
      <c r="W126" s="1">
        <f>Image!W124</f>
        <v>0</v>
      </c>
      <c r="X126" s="1">
        <f>Image!X124</f>
        <v>0</v>
      </c>
      <c r="Y126" s="1">
        <f>Image!Y124</f>
        <v>0</v>
      </c>
      <c r="Z126" s="1">
        <f>Image!Z124</f>
        <v>0</v>
      </c>
      <c r="AA126" s="1">
        <f>Image!AA124</f>
        <v>0</v>
      </c>
      <c r="AB126" s="1">
        <f>Image!AB124</f>
        <v>0</v>
      </c>
      <c r="AC126" s="1">
        <f>Image!AC124</f>
        <v>0</v>
      </c>
      <c r="AD126" s="1">
        <f>Image!AD124</f>
        <v>0</v>
      </c>
      <c r="AE126" s="1">
        <f>Image!AE124</f>
        <v>0</v>
      </c>
      <c r="AF126" s="1">
        <f>Image!AF124</f>
        <v>0</v>
      </c>
      <c r="AG126" s="1">
        <f>Image!AG124</f>
        <v>0</v>
      </c>
      <c r="AH126" s="1">
        <f>Image!AH124</f>
        <v>0</v>
      </c>
      <c r="AI126" s="1">
        <f>Image!AI124</f>
        <v>0</v>
      </c>
      <c r="AJ126" s="1">
        <f>Image!AJ124</f>
        <v>0</v>
      </c>
    </row>
    <row r="127" spans="1:36" s="1" customFormat="1" ht="7.5" customHeight="1" x14ac:dyDescent="0.15">
      <c r="A127" s="1">
        <f>Image!A128</f>
        <v>168</v>
      </c>
      <c r="B127" s="1">
        <f>Image!B128</f>
        <v>168</v>
      </c>
      <c r="C127" s="1">
        <f>Image!C128</f>
        <v>168</v>
      </c>
      <c r="D127" s="1">
        <f>Image!D128</f>
        <v>168</v>
      </c>
      <c r="E127" s="1">
        <f>Image!E128</f>
        <v>168</v>
      </c>
      <c r="F127" s="1">
        <f>Image!F128</f>
        <v>168</v>
      </c>
      <c r="G127" s="1">
        <f>Image!G128</f>
        <v>168</v>
      </c>
      <c r="H127" s="1">
        <f>Image!H128</f>
        <v>168</v>
      </c>
      <c r="I127" s="1">
        <f>Image!I128</f>
        <v>168</v>
      </c>
      <c r="J127" s="1">
        <f>Image!J128</f>
        <v>168</v>
      </c>
      <c r="K127" s="1">
        <f>Image!K128</f>
        <v>168</v>
      </c>
      <c r="L127" s="1">
        <f>Image!L128</f>
        <v>168</v>
      </c>
      <c r="M127" s="1">
        <f>Image!M128</f>
        <v>168</v>
      </c>
      <c r="N127" s="1">
        <f>Image!N128</f>
        <v>168</v>
      </c>
      <c r="O127" s="1">
        <f>Image!O128</f>
        <v>168</v>
      </c>
      <c r="P127" s="1">
        <f>Image!P128</f>
        <v>168</v>
      </c>
      <c r="Q127" s="1">
        <f>Image!Q128</f>
        <v>168</v>
      </c>
      <c r="R127" s="1">
        <f>Image!R128</f>
        <v>168</v>
      </c>
      <c r="S127" s="1">
        <f>Image!S128</f>
        <v>185</v>
      </c>
      <c r="T127" s="1">
        <f>Image!T128</f>
        <v>185</v>
      </c>
      <c r="U127" s="1">
        <f>Image!U128</f>
        <v>185</v>
      </c>
      <c r="V127" s="1">
        <f>Image!V128</f>
        <v>185</v>
      </c>
      <c r="W127" s="1">
        <f>Image!W128</f>
        <v>185</v>
      </c>
      <c r="X127" s="1">
        <f>Image!X128</f>
        <v>185</v>
      </c>
      <c r="Y127" s="1">
        <f>Image!Y128</f>
        <v>185</v>
      </c>
      <c r="Z127" s="1">
        <f>Image!Z128</f>
        <v>185</v>
      </c>
      <c r="AA127" s="1">
        <f>Image!AA128</f>
        <v>185</v>
      </c>
      <c r="AB127" s="1">
        <f>Image!AB128</f>
        <v>185</v>
      </c>
      <c r="AC127" s="1">
        <f>Image!AC128</f>
        <v>185</v>
      </c>
      <c r="AD127" s="1">
        <f>Image!AD128</f>
        <v>185</v>
      </c>
      <c r="AE127" s="1">
        <f>Image!AE128</f>
        <v>185</v>
      </c>
      <c r="AF127" s="1">
        <f>Image!AF128</f>
        <v>185</v>
      </c>
      <c r="AG127" s="1">
        <f>Image!AG128</f>
        <v>185</v>
      </c>
      <c r="AH127" s="1">
        <f>Image!AH128</f>
        <v>185</v>
      </c>
      <c r="AI127" s="1">
        <f>Image!AI128</f>
        <v>185</v>
      </c>
      <c r="AJ127" s="1">
        <f>Image!AJ128</f>
        <v>185</v>
      </c>
    </row>
    <row r="128" spans="1:36" s="1" customFormat="1" ht="7.5" customHeight="1" x14ac:dyDescent="0.15">
      <c r="A128" s="1">
        <f>Image!A129</f>
        <v>54</v>
      </c>
      <c r="B128" s="1">
        <f>Image!B129</f>
        <v>54</v>
      </c>
      <c r="C128" s="1">
        <f>Image!C129</f>
        <v>54</v>
      </c>
      <c r="D128" s="1">
        <f>Image!D129</f>
        <v>54</v>
      </c>
      <c r="E128" s="1">
        <f>Image!E129</f>
        <v>54</v>
      </c>
      <c r="F128" s="1">
        <f>Image!F129</f>
        <v>54</v>
      </c>
      <c r="G128" s="1">
        <f>Image!G129</f>
        <v>54</v>
      </c>
      <c r="H128" s="1">
        <f>Image!H129</f>
        <v>54</v>
      </c>
      <c r="I128" s="1">
        <f>Image!I129</f>
        <v>54</v>
      </c>
      <c r="J128" s="1">
        <f>Image!J129</f>
        <v>54</v>
      </c>
      <c r="K128" s="1">
        <f>Image!K129</f>
        <v>54</v>
      </c>
      <c r="L128" s="1">
        <f>Image!L129</f>
        <v>54</v>
      </c>
      <c r="M128" s="1">
        <f>Image!M129</f>
        <v>54</v>
      </c>
      <c r="N128" s="1">
        <f>Image!N129</f>
        <v>54</v>
      </c>
      <c r="O128" s="1">
        <f>Image!O129</f>
        <v>54</v>
      </c>
      <c r="P128" s="1">
        <f>Image!P129</f>
        <v>54</v>
      </c>
      <c r="Q128" s="1">
        <f>Image!Q129</f>
        <v>54</v>
      </c>
      <c r="R128" s="1">
        <f>Image!R129</f>
        <v>54</v>
      </c>
      <c r="S128" s="1">
        <f>Image!S129</f>
        <v>185</v>
      </c>
      <c r="T128" s="1">
        <f>Image!T129</f>
        <v>185</v>
      </c>
      <c r="U128" s="1">
        <f>Image!U129</f>
        <v>185</v>
      </c>
      <c r="V128" s="1">
        <f>Image!V129</f>
        <v>185</v>
      </c>
      <c r="W128" s="1">
        <f>Image!W129</f>
        <v>185</v>
      </c>
      <c r="X128" s="1">
        <f>Image!X129</f>
        <v>185</v>
      </c>
      <c r="Y128" s="1">
        <f>Image!Y129</f>
        <v>185</v>
      </c>
      <c r="Z128" s="1">
        <f>Image!Z129</f>
        <v>185</v>
      </c>
      <c r="AA128" s="1">
        <f>Image!AA129</f>
        <v>185</v>
      </c>
      <c r="AB128" s="1">
        <f>Image!AB129</f>
        <v>185</v>
      </c>
      <c r="AC128" s="1">
        <f>Image!AC129</f>
        <v>185</v>
      </c>
      <c r="AD128" s="1">
        <f>Image!AD129</f>
        <v>185</v>
      </c>
      <c r="AE128" s="1">
        <f>Image!AE129</f>
        <v>185</v>
      </c>
      <c r="AF128" s="1">
        <f>Image!AF129</f>
        <v>185</v>
      </c>
      <c r="AG128" s="1">
        <f>Image!AG129</f>
        <v>185</v>
      </c>
      <c r="AH128" s="1">
        <f>Image!AH129</f>
        <v>185</v>
      </c>
      <c r="AI128" s="1">
        <f>Image!AI129</f>
        <v>185</v>
      </c>
      <c r="AJ128" s="1">
        <f>Image!AJ129</f>
        <v>185</v>
      </c>
    </row>
    <row r="129" spans="1:36" s="1" customFormat="1" ht="7.5" customHeight="1" x14ac:dyDescent="0.15">
      <c r="A129" s="1">
        <f>Image!A127</f>
        <v>227</v>
      </c>
      <c r="B129" s="1">
        <f>Image!B127</f>
        <v>227</v>
      </c>
      <c r="C129" s="1">
        <f>Image!C127</f>
        <v>227</v>
      </c>
      <c r="D129" s="1">
        <f>Image!D127</f>
        <v>227</v>
      </c>
      <c r="E129" s="1">
        <f>Image!E127</f>
        <v>227</v>
      </c>
      <c r="F129" s="1">
        <f>Image!F127</f>
        <v>227</v>
      </c>
      <c r="G129" s="1">
        <f>Image!G127</f>
        <v>227</v>
      </c>
      <c r="H129" s="1">
        <f>Image!H127</f>
        <v>227</v>
      </c>
      <c r="I129" s="1">
        <f>Image!I127</f>
        <v>227</v>
      </c>
      <c r="J129" s="1">
        <f>Image!J127</f>
        <v>227</v>
      </c>
      <c r="K129" s="1">
        <f>Image!K127</f>
        <v>227</v>
      </c>
      <c r="L129" s="1">
        <f>Image!L127</f>
        <v>227</v>
      </c>
      <c r="M129" s="1">
        <f>Image!M127</f>
        <v>227</v>
      </c>
      <c r="N129" s="1">
        <f>Image!N127</f>
        <v>227</v>
      </c>
      <c r="O129" s="1">
        <f>Image!O127</f>
        <v>227</v>
      </c>
      <c r="P129" s="1">
        <f>Image!P127</f>
        <v>227</v>
      </c>
      <c r="Q129" s="1">
        <f>Image!Q127</f>
        <v>227</v>
      </c>
      <c r="R129" s="1">
        <f>Image!R127</f>
        <v>227</v>
      </c>
      <c r="S129" s="1">
        <f>Image!S127</f>
        <v>0</v>
      </c>
      <c r="T129" s="1">
        <f>Image!T127</f>
        <v>0</v>
      </c>
      <c r="U129" s="1">
        <f>Image!U127</f>
        <v>0</v>
      </c>
      <c r="V129" s="1">
        <f>Image!V127</f>
        <v>0</v>
      </c>
      <c r="W129" s="1">
        <f>Image!W127</f>
        <v>0</v>
      </c>
      <c r="X129" s="1">
        <f>Image!X127</f>
        <v>0</v>
      </c>
      <c r="Y129" s="1">
        <f>Image!Y127</f>
        <v>0</v>
      </c>
      <c r="Z129" s="1">
        <f>Image!Z127</f>
        <v>0</v>
      </c>
      <c r="AA129" s="1">
        <f>Image!AA127</f>
        <v>0</v>
      </c>
      <c r="AB129" s="1">
        <f>Image!AB127</f>
        <v>0</v>
      </c>
      <c r="AC129" s="1">
        <f>Image!AC127</f>
        <v>0</v>
      </c>
      <c r="AD129" s="1">
        <f>Image!AD127</f>
        <v>0</v>
      </c>
      <c r="AE129" s="1">
        <f>Image!AE127</f>
        <v>0</v>
      </c>
      <c r="AF129" s="1">
        <f>Image!AF127</f>
        <v>0</v>
      </c>
      <c r="AG129" s="1">
        <f>Image!AG127</f>
        <v>0</v>
      </c>
      <c r="AH129" s="1">
        <f>Image!AH127</f>
        <v>0</v>
      </c>
      <c r="AI129" s="1">
        <f>Image!AI127</f>
        <v>0</v>
      </c>
      <c r="AJ129" s="1">
        <f>Image!AJ127</f>
        <v>0</v>
      </c>
    </row>
    <row r="130" spans="1:36" s="1" customFormat="1" ht="7.5" customHeight="1" x14ac:dyDescent="0.15">
      <c r="A130" s="1">
        <f>Image!A131</f>
        <v>168</v>
      </c>
      <c r="B130" s="1">
        <f>Image!B131</f>
        <v>168</v>
      </c>
      <c r="C130" s="1">
        <f>Image!C131</f>
        <v>168</v>
      </c>
      <c r="D130" s="1">
        <f>Image!D131</f>
        <v>168</v>
      </c>
      <c r="E130" s="1">
        <f>Image!E131</f>
        <v>168</v>
      </c>
      <c r="F130" s="1">
        <f>Image!F131</f>
        <v>168</v>
      </c>
      <c r="G130" s="1">
        <f>Image!G131</f>
        <v>168</v>
      </c>
      <c r="H130" s="1">
        <f>Image!H131</f>
        <v>168</v>
      </c>
      <c r="I130" s="1">
        <f>Image!I131</f>
        <v>168</v>
      </c>
      <c r="J130" s="1">
        <f>Image!J131</f>
        <v>168</v>
      </c>
      <c r="K130" s="1">
        <f>Image!K131</f>
        <v>168</v>
      </c>
      <c r="L130" s="1">
        <f>Image!L131</f>
        <v>168</v>
      </c>
      <c r="M130" s="1">
        <f>Image!M131</f>
        <v>168</v>
      </c>
      <c r="N130" s="1">
        <f>Image!N131</f>
        <v>168</v>
      </c>
      <c r="O130" s="1">
        <f>Image!O131</f>
        <v>168</v>
      </c>
      <c r="P130" s="1">
        <f>Image!P131</f>
        <v>168</v>
      </c>
      <c r="Q130" s="1">
        <f>Image!Q131</f>
        <v>168</v>
      </c>
      <c r="R130" s="1">
        <f>Image!R131</f>
        <v>168</v>
      </c>
      <c r="S130" s="1">
        <f>Image!S131</f>
        <v>185</v>
      </c>
      <c r="T130" s="1">
        <f>Image!T131</f>
        <v>185</v>
      </c>
      <c r="U130" s="1">
        <f>Image!U131</f>
        <v>185</v>
      </c>
      <c r="V130" s="1">
        <f>Image!V131</f>
        <v>185</v>
      </c>
      <c r="W130" s="1">
        <f>Image!W131</f>
        <v>185</v>
      </c>
      <c r="X130" s="1">
        <f>Image!X131</f>
        <v>185</v>
      </c>
      <c r="Y130" s="1">
        <f>Image!Y131</f>
        <v>185</v>
      </c>
      <c r="Z130" s="1">
        <f>Image!Z131</f>
        <v>185</v>
      </c>
      <c r="AA130" s="1">
        <f>Image!AA131</f>
        <v>185</v>
      </c>
      <c r="AB130" s="1">
        <f>Image!AB131</f>
        <v>185</v>
      </c>
      <c r="AC130" s="1">
        <f>Image!AC131</f>
        <v>185</v>
      </c>
      <c r="AD130" s="1">
        <f>Image!AD131</f>
        <v>185</v>
      </c>
      <c r="AE130" s="1">
        <f>Image!AE131</f>
        <v>185</v>
      </c>
      <c r="AF130" s="1">
        <f>Image!AF131</f>
        <v>185</v>
      </c>
      <c r="AG130" s="1">
        <f>Image!AG131</f>
        <v>185</v>
      </c>
      <c r="AH130" s="1">
        <f>Image!AH131</f>
        <v>185</v>
      </c>
      <c r="AI130" s="1">
        <f>Image!AI131</f>
        <v>185</v>
      </c>
      <c r="AJ130" s="1">
        <f>Image!AJ131</f>
        <v>185</v>
      </c>
    </row>
    <row r="131" spans="1:36" s="1" customFormat="1" ht="7.5" customHeight="1" x14ac:dyDescent="0.15">
      <c r="A131" s="1">
        <f>Image!A132</f>
        <v>54</v>
      </c>
      <c r="B131" s="1">
        <f>Image!B132</f>
        <v>54</v>
      </c>
      <c r="C131" s="1">
        <f>Image!C132</f>
        <v>54</v>
      </c>
      <c r="D131" s="1">
        <f>Image!D132</f>
        <v>54</v>
      </c>
      <c r="E131" s="1">
        <f>Image!E132</f>
        <v>54</v>
      </c>
      <c r="F131" s="1">
        <f>Image!F132</f>
        <v>54</v>
      </c>
      <c r="G131" s="1">
        <f>Image!G132</f>
        <v>54</v>
      </c>
      <c r="H131" s="1">
        <f>Image!H132</f>
        <v>54</v>
      </c>
      <c r="I131" s="1">
        <f>Image!I132</f>
        <v>54</v>
      </c>
      <c r="J131" s="1">
        <f>Image!J132</f>
        <v>54</v>
      </c>
      <c r="K131" s="1">
        <f>Image!K132</f>
        <v>54</v>
      </c>
      <c r="L131" s="1">
        <f>Image!L132</f>
        <v>54</v>
      </c>
      <c r="M131" s="1">
        <f>Image!M132</f>
        <v>54</v>
      </c>
      <c r="N131" s="1">
        <f>Image!N132</f>
        <v>54</v>
      </c>
      <c r="O131" s="1">
        <f>Image!O132</f>
        <v>54</v>
      </c>
      <c r="P131" s="1">
        <f>Image!P132</f>
        <v>54</v>
      </c>
      <c r="Q131" s="1">
        <f>Image!Q132</f>
        <v>54</v>
      </c>
      <c r="R131" s="1">
        <f>Image!R132</f>
        <v>54</v>
      </c>
      <c r="S131" s="1">
        <f>Image!S132</f>
        <v>185</v>
      </c>
      <c r="T131" s="1">
        <f>Image!T132</f>
        <v>185</v>
      </c>
      <c r="U131" s="1">
        <f>Image!U132</f>
        <v>185</v>
      </c>
      <c r="V131" s="1">
        <f>Image!V132</f>
        <v>185</v>
      </c>
      <c r="W131" s="1">
        <f>Image!W132</f>
        <v>185</v>
      </c>
      <c r="X131" s="1">
        <f>Image!X132</f>
        <v>185</v>
      </c>
      <c r="Y131" s="1">
        <f>Image!Y132</f>
        <v>185</v>
      </c>
      <c r="Z131" s="1">
        <f>Image!Z132</f>
        <v>185</v>
      </c>
      <c r="AA131" s="1">
        <f>Image!AA132</f>
        <v>185</v>
      </c>
      <c r="AB131" s="1">
        <f>Image!AB132</f>
        <v>185</v>
      </c>
      <c r="AC131" s="1">
        <f>Image!AC132</f>
        <v>185</v>
      </c>
      <c r="AD131" s="1">
        <f>Image!AD132</f>
        <v>185</v>
      </c>
      <c r="AE131" s="1">
        <f>Image!AE132</f>
        <v>185</v>
      </c>
      <c r="AF131" s="1">
        <f>Image!AF132</f>
        <v>185</v>
      </c>
      <c r="AG131" s="1">
        <f>Image!AG132</f>
        <v>185</v>
      </c>
      <c r="AH131" s="1">
        <f>Image!AH132</f>
        <v>185</v>
      </c>
      <c r="AI131" s="1">
        <f>Image!AI132</f>
        <v>185</v>
      </c>
      <c r="AJ131" s="1">
        <f>Image!AJ132</f>
        <v>185</v>
      </c>
    </row>
    <row r="132" spans="1:36" s="1" customFormat="1" ht="7.5" customHeight="1" x14ac:dyDescent="0.15">
      <c r="A132" s="1">
        <f>Image!A130</f>
        <v>227</v>
      </c>
      <c r="B132" s="1">
        <f>Image!B130</f>
        <v>227</v>
      </c>
      <c r="C132" s="1">
        <f>Image!C130</f>
        <v>227</v>
      </c>
      <c r="D132" s="1">
        <f>Image!D130</f>
        <v>227</v>
      </c>
      <c r="E132" s="1">
        <f>Image!E130</f>
        <v>227</v>
      </c>
      <c r="F132" s="1">
        <f>Image!F130</f>
        <v>227</v>
      </c>
      <c r="G132" s="1">
        <f>Image!G130</f>
        <v>227</v>
      </c>
      <c r="H132" s="1">
        <f>Image!H130</f>
        <v>227</v>
      </c>
      <c r="I132" s="1">
        <f>Image!I130</f>
        <v>227</v>
      </c>
      <c r="J132" s="1">
        <f>Image!J130</f>
        <v>227</v>
      </c>
      <c r="K132" s="1">
        <f>Image!K130</f>
        <v>227</v>
      </c>
      <c r="L132" s="1">
        <f>Image!L130</f>
        <v>227</v>
      </c>
      <c r="M132" s="1">
        <f>Image!M130</f>
        <v>227</v>
      </c>
      <c r="N132" s="1">
        <f>Image!N130</f>
        <v>227</v>
      </c>
      <c r="O132" s="1">
        <f>Image!O130</f>
        <v>227</v>
      </c>
      <c r="P132" s="1">
        <f>Image!P130</f>
        <v>227</v>
      </c>
      <c r="Q132" s="1">
        <f>Image!Q130</f>
        <v>227</v>
      </c>
      <c r="R132" s="1">
        <f>Image!R130</f>
        <v>227</v>
      </c>
      <c r="S132" s="1">
        <f>Image!S130</f>
        <v>0</v>
      </c>
      <c r="T132" s="1">
        <f>Image!T130</f>
        <v>0</v>
      </c>
      <c r="U132" s="1">
        <f>Image!U130</f>
        <v>0</v>
      </c>
      <c r="V132" s="1">
        <f>Image!V130</f>
        <v>0</v>
      </c>
      <c r="W132" s="1">
        <f>Image!W130</f>
        <v>0</v>
      </c>
      <c r="X132" s="1">
        <f>Image!X130</f>
        <v>0</v>
      </c>
      <c r="Y132" s="1">
        <f>Image!Y130</f>
        <v>0</v>
      </c>
      <c r="Z132" s="1">
        <f>Image!Z130</f>
        <v>0</v>
      </c>
      <c r="AA132" s="1">
        <f>Image!AA130</f>
        <v>0</v>
      </c>
      <c r="AB132" s="1">
        <f>Image!AB130</f>
        <v>0</v>
      </c>
      <c r="AC132" s="1">
        <f>Image!AC130</f>
        <v>0</v>
      </c>
      <c r="AD132" s="1">
        <f>Image!AD130</f>
        <v>0</v>
      </c>
      <c r="AE132" s="1">
        <f>Image!AE130</f>
        <v>0</v>
      </c>
      <c r="AF132" s="1">
        <f>Image!AF130</f>
        <v>0</v>
      </c>
      <c r="AG132" s="1">
        <f>Image!AG130</f>
        <v>0</v>
      </c>
      <c r="AH132" s="1">
        <f>Image!AH130</f>
        <v>0</v>
      </c>
      <c r="AI132" s="1">
        <f>Image!AI130</f>
        <v>0</v>
      </c>
      <c r="AJ132" s="1">
        <f>Image!AJ130</f>
        <v>0</v>
      </c>
    </row>
    <row r="133" spans="1:36" s="1" customFormat="1" ht="7.5" customHeight="1" x14ac:dyDescent="0.15">
      <c r="A133" s="1">
        <f>Image!A134</f>
        <v>168</v>
      </c>
      <c r="B133" s="1">
        <f>Image!B134</f>
        <v>168</v>
      </c>
      <c r="C133" s="1">
        <f>Image!C134</f>
        <v>168</v>
      </c>
      <c r="D133" s="1">
        <f>Image!D134</f>
        <v>168</v>
      </c>
      <c r="E133" s="1">
        <f>Image!E134</f>
        <v>168</v>
      </c>
      <c r="F133" s="1">
        <f>Image!F134</f>
        <v>168</v>
      </c>
      <c r="G133" s="1">
        <f>Image!G134</f>
        <v>168</v>
      </c>
      <c r="H133" s="1">
        <f>Image!H134</f>
        <v>168</v>
      </c>
      <c r="I133" s="1">
        <f>Image!I134</f>
        <v>168</v>
      </c>
      <c r="J133" s="1">
        <f>Image!J134</f>
        <v>168</v>
      </c>
      <c r="K133" s="1">
        <f>Image!K134</f>
        <v>168</v>
      </c>
      <c r="L133" s="1">
        <f>Image!L134</f>
        <v>168</v>
      </c>
      <c r="M133" s="1">
        <f>Image!M134</f>
        <v>168</v>
      </c>
      <c r="N133" s="1">
        <f>Image!N134</f>
        <v>168</v>
      </c>
      <c r="O133" s="1">
        <f>Image!O134</f>
        <v>168</v>
      </c>
      <c r="P133" s="1">
        <f>Image!P134</f>
        <v>168</v>
      </c>
      <c r="Q133" s="1">
        <f>Image!Q134</f>
        <v>168</v>
      </c>
      <c r="R133" s="1">
        <f>Image!R134</f>
        <v>168</v>
      </c>
      <c r="S133" s="1">
        <f>Image!S134</f>
        <v>185</v>
      </c>
      <c r="T133" s="1">
        <f>Image!T134</f>
        <v>185</v>
      </c>
      <c r="U133" s="1">
        <f>Image!U134</f>
        <v>185</v>
      </c>
      <c r="V133" s="1">
        <f>Image!V134</f>
        <v>185</v>
      </c>
      <c r="W133" s="1">
        <f>Image!W134</f>
        <v>185</v>
      </c>
      <c r="X133" s="1">
        <f>Image!X134</f>
        <v>185</v>
      </c>
      <c r="Y133" s="1">
        <f>Image!Y134</f>
        <v>185</v>
      </c>
      <c r="Z133" s="1">
        <f>Image!Z134</f>
        <v>185</v>
      </c>
      <c r="AA133" s="1">
        <f>Image!AA134</f>
        <v>185</v>
      </c>
      <c r="AB133" s="1">
        <f>Image!AB134</f>
        <v>185</v>
      </c>
      <c r="AC133" s="1">
        <f>Image!AC134</f>
        <v>185</v>
      </c>
      <c r="AD133" s="1">
        <f>Image!AD134</f>
        <v>185</v>
      </c>
      <c r="AE133" s="1">
        <f>Image!AE134</f>
        <v>185</v>
      </c>
      <c r="AF133" s="1">
        <f>Image!AF134</f>
        <v>185</v>
      </c>
      <c r="AG133" s="1">
        <f>Image!AG134</f>
        <v>185</v>
      </c>
      <c r="AH133" s="1">
        <f>Image!AH134</f>
        <v>185</v>
      </c>
      <c r="AI133" s="1">
        <f>Image!AI134</f>
        <v>185</v>
      </c>
      <c r="AJ133" s="1">
        <f>Image!AJ134</f>
        <v>185</v>
      </c>
    </row>
    <row r="134" spans="1:36" s="1" customFormat="1" ht="7.5" customHeight="1" x14ac:dyDescent="0.15">
      <c r="A134" s="1">
        <f>Image!A135</f>
        <v>54</v>
      </c>
      <c r="B134" s="1">
        <f>Image!B135</f>
        <v>54</v>
      </c>
      <c r="C134" s="1">
        <f>Image!C135</f>
        <v>54</v>
      </c>
      <c r="D134" s="1">
        <f>Image!D135</f>
        <v>54</v>
      </c>
      <c r="E134" s="1">
        <f>Image!E135</f>
        <v>54</v>
      </c>
      <c r="F134" s="1">
        <f>Image!F135</f>
        <v>54</v>
      </c>
      <c r="G134" s="1">
        <f>Image!G135</f>
        <v>54</v>
      </c>
      <c r="H134" s="1">
        <f>Image!H135</f>
        <v>54</v>
      </c>
      <c r="I134" s="1">
        <f>Image!I135</f>
        <v>54</v>
      </c>
      <c r="J134" s="1">
        <f>Image!J135</f>
        <v>54</v>
      </c>
      <c r="K134" s="1">
        <f>Image!K135</f>
        <v>54</v>
      </c>
      <c r="L134" s="1">
        <f>Image!L135</f>
        <v>54</v>
      </c>
      <c r="M134" s="1">
        <f>Image!M135</f>
        <v>54</v>
      </c>
      <c r="N134" s="1">
        <f>Image!N135</f>
        <v>54</v>
      </c>
      <c r="O134" s="1">
        <f>Image!O135</f>
        <v>54</v>
      </c>
      <c r="P134" s="1">
        <f>Image!P135</f>
        <v>54</v>
      </c>
      <c r="Q134" s="1">
        <f>Image!Q135</f>
        <v>54</v>
      </c>
      <c r="R134" s="1">
        <f>Image!R135</f>
        <v>54</v>
      </c>
      <c r="S134" s="1">
        <f>Image!S135</f>
        <v>185</v>
      </c>
      <c r="T134" s="1">
        <f>Image!T135</f>
        <v>185</v>
      </c>
      <c r="U134" s="1">
        <f>Image!U135</f>
        <v>185</v>
      </c>
      <c r="V134" s="1">
        <f>Image!V135</f>
        <v>185</v>
      </c>
      <c r="W134" s="1">
        <f>Image!W135</f>
        <v>185</v>
      </c>
      <c r="X134" s="1">
        <f>Image!X135</f>
        <v>185</v>
      </c>
      <c r="Y134" s="1">
        <f>Image!Y135</f>
        <v>185</v>
      </c>
      <c r="Z134" s="1">
        <f>Image!Z135</f>
        <v>185</v>
      </c>
      <c r="AA134" s="1">
        <f>Image!AA135</f>
        <v>185</v>
      </c>
      <c r="AB134" s="1">
        <f>Image!AB135</f>
        <v>185</v>
      </c>
      <c r="AC134" s="1">
        <f>Image!AC135</f>
        <v>185</v>
      </c>
      <c r="AD134" s="1">
        <f>Image!AD135</f>
        <v>185</v>
      </c>
      <c r="AE134" s="1">
        <f>Image!AE135</f>
        <v>185</v>
      </c>
      <c r="AF134" s="1">
        <f>Image!AF135</f>
        <v>185</v>
      </c>
      <c r="AG134" s="1">
        <f>Image!AG135</f>
        <v>185</v>
      </c>
      <c r="AH134" s="1">
        <f>Image!AH135</f>
        <v>185</v>
      </c>
      <c r="AI134" s="1">
        <f>Image!AI135</f>
        <v>185</v>
      </c>
      <c r="AJ134" s="1">
        <f>Image!AJ135</f>
        <v>185</v>
      </c>
    </row>
    <row r="135" spans="1:36" s="1" customFormat="1" ht="7.5" customHeight="1" x14ac:dyDescent="0.15">
      <c r="A135" s="1">
        <f>Image!A133</f>
        <v>227</v>
      </c>
      <c r="B135" s="1">
        <f>Image!B133</f>
        <v>227</v>
      </c>
      <c r="C135" s="1">
        <f>Image!C133</f>
        <v>227</v>
      </c>
      <c r="D135" s="1">
        <f>Image!D133</f>
        <v>227</v>
      </c>
      <c r="E135" s="1">
        <f>Image!E133</f>
        <v>227</v>
      </c>
      <c r="F135" s="1">
        <f>Image!F133</f>
        <v>227</v>
      </c>
      <c r="G135" s="1">
        <f>Image!G133</f>
        <v>227</v>
      </c>
      <c r="H135" s="1">
        <f>Image!H133</f>
        <v>227</v>
      </c>
      <c r="I135" s="1">
        <f>Image!I133</f>
        <v>227</v>
      </c>
      <c r="J135" s="1">
        <f>Image!J133</f>
        <v>227</v>
      </c>
      <c r="K135" s="1">
        <f>Image!K133</f>
        <v>227</v>
      </c>
      <c r="L135" s="1">
        <f>Image!L133</f>
        <v>227</v>
      </c>
      <c r="M135" s="1">
        <f>Image!M133</f>
        <v>227</v>
      </c>
      <c r="N135" s="1">
        <f>Image!N133</f>
        <v>227</v>
      </c>
      <c r="O135" s="1">
        <f>Image!O133</f>
        <v>227</v>
      </c>
      <c r="P135" s="1">
        <f>Image!P133</f>
        <v>227</v>
      </c>
      <c r="Q135" s="1">
        <f>Image!Q133</f>
        <v>227</v>
      </c>
      <c r="R135" s="1">
        <f>Image!R133</f>
        <v>227</v>
      </c>
      <c r="S135" s="1">
        <f>Image!S133</f>
        <v>0</v>
      </c>
      <c r="T135" s="1">
        <f>Image!T133</f>
        <v>0</v>
      </c>
      <c r="U135" s="1">
        <f>Image!U133</f>
        <v>0</v>
      </c>
      <c r="V135" s="1">
        <f>Image!V133</f>
        <v>0</v>
      </c>
      <c r="W135" s="1">
        <f>Image!W133</f>
        <v>0</v>
      </c>
      <c r="X135" s="1">
        <f>Image!X133</f>
        <v>0</v>
      </c>
      <c r="Y135" s="1">
        <f>Image!Y133</f>
        <v>0</v>
      </c>
      <c r="Z135" s="1">
        <f>Image!Z133</f>
        <v>0</v>
      </c>
      <c r="AA135" s="1">
        <f>Image!AA133</f>
        <v>0</v>
      </c>
      <c r="AB135" s="1">
        <f>Image!AB133</f>
        <v>0</v>
      </c>
      <c r="AC135" s="1">
        <f>Image!AC133</f>
        <v>0</v>
      </c>
      <c r="AD135" s="1">
        <f>Image!AD133</f>
        <v>0</v>
      </c>
      <c r="AE135" s="1">
        <f>Image!AE133</f>
        <v>0</v>
      </c>
      <c r="AF135" s="1">
        <f>Image!AF133</f>
        <v>0</v>
      </c>
      <c r="AG135" s="1">
        <f>Image!AG133</f>
        <v>0</v>
      </c>
      <c r="AH135" s="1">
        <f>Image!AH133</f>
        <v>0</v>
      </c>
      <c r="AI135" s="1">
        <f>Image!AI133</f>
        <v>0</v>
      </c>
      <c r="AJ135" s="1">
        <f>Image!AJ133</f>
        <v>0</v>
      </c>
    </row>
    <row r="136" spans="1:36" s="1" customFormat="1" ht="7.5" customHeight="1" x14ac:dyDescent="0.15">
      <c r="A136" s="1">
        <f>Image!A137</f>
        <v>168</v>
      </c>
      <c r="B136" s="1">
        <f>Image!B137</f>
        <v>168</v>
      </c>
      <c r="C136" s="1">
        <f>Image!C137</f>
        <v>168</v>
      </c>
      <c r="D136" s="1">
        <f>Image!D137</f>
        <v>168</v>
      </c>
      <c r="E136" s="1">
        <f>Image!E137</f>
        <v>168</v>
      </c>
      <c r="F136" s="1">
        <f>Image!F137</f>
        <v>168</v>
      </c>
      <c r="G136" s="1">
        <f>Image!G137</f>
        <v>168</v>
      </c>
      <c r="H136" s="1">
        <f>Image!H137</f>
        <v>168</v>
      </c>
      <c r="I136" s="1">
        <f>Image!I137</f>
        <v>168</v>
      </c>
      <c r="J136" s="1">
        <f>Image!J137</f>
        <v>168</v>
      </c>
      <c r="K136" s="1">
        <f>Image!K137</f>
        <v>168</v>
      </c>
      <c r="L136" s="1">
        <f>Image!L137</f>
        <v>168</v>
      </c>
      <c r="M136" s="1">
        <f>Image!M137</f>
        <v>168</v>
      </c>
      <c r="N136" s="1">
        <f>Image!N137</f>
        <v>168</v>
      </c>
      <c r="O136" s="1">
        <f>Image!O137</f>
        <v>168</v>
      </c>
      <c r="P136" s="1">
        <f>Image!P137</f>
        <v>168</v>
      </c>
      <c r="Q136" s="1">
        <f>Image!Q137</f>
        <v>168</v>
      </c>
      <c r="R136" s="1">
        <f>Image!R137</f>
        <v>168</v>
      </c>
      <c r="S136" s="1">
        <f>Image!S137</f>
        <v>185</v>
      </c>
      <c r="T136" s="1">
        <f>Image!T137</f>
        <v>185</v>
      </c>
      <c r="U136" s="1">
        <f>Image!U137</f>
        <v>185</v>
      </c>
      <c r="V136" s="1">
        <f>Image!V137</f>
        <v>185</v>
      </c>
      <c r="W136" s="1">
        <f>Image!W137</f>
        <v>185</v>
      </c>
      <c r="X136" s="1">
        <f>Image!X137</f>
        <v>185</v>
      </c>
      <c r="Y136" s="1">
        <f>Image!Y137</f>
        <v>185</v>
      </c>
      <c r="Z136" s="1">
        <f>Image!Z137</f>
        <v>185</v>
      </c>
      <c r="AA136" s="1">
        <f>Image!AA137</f>
        <v>185</v>
      </c>
      <c r="AB136" s="1">
        <f>Image!AB137</f>
        <v>185</v>
      </c>
      <c r="AC136" s="1">
        <f>Image!AC137</f>
        <v>185</v>
      </c>
      <c r="AD136" s="1">
        <f>Image!AD137</f>
        <v>185</v>
      </c>
      <c r="AE136" s="1">
        <f>Image!AE137</f>
        <v>185</v>
      </c>
      <c r="AF136" s="1">
        <f>Image!AF137</f>
        <v>185</v>
      </c>
      <c r="AG136" s="1">
        <f>Image!AG137</f>
        <v>185</v>
      </c>
      <c r="AH136" s="1">
        <f>Image!AH137</f>
        <v>185</v>
      </c>
      <c r="AI136" s="1">
        <f>Image!AI137</f>
        <v>185</v>
      </c>
      <c r="AJ136" s="1">
        <f>Image!AJ137</f>
        <v>185</v>
      </c>
    </row>
    <row r="137" spans="1:36" s="1" customFormat="1" ht="7.5" customHeight="1" x14ac:dyDescent="0.15">
      <c r="A137" s="1">
        <f>Image!A138</f>
        <v>54</v>
      </c>
      <c r="B137" s="1">
        <f>Image!B138</f>
        <v>54</v>
      </c>
      <c r="C137" s="1">
        <f>Image!C138</f>
        <v>54</v>
      </c>
      <c r="D137" s="1">
        <f>Image!D138</f>
        <v>54</v>
      </c>
      <c r="E137" s="1">
        <f>Image!E138</f>
        <v>54</v>
      </c>
      <c r="F137" s="1">
        <f>Image!F138</f>
        <v>54</v>
      </c>
      <c r="G137" s="1">
        <f>Image!G138</f>
        <v>54</v>
      </c>
      <c r="H137" s="1">
        <f>Image!H138</f>
        <v>54</v>
      </c>
      <c r="I137" s="1">
        <f>Image!I138</f>
        <v>54</v>
      </c>
      <c r="J137" s="1">
        <f>Image!J138</f>
        <v>54</v>
      </c>
      <c r="K137" s="1">
        <f>Image!K138</f>
        <v>54</v>
      </c>
      <c r="L137" s="1">
        <f>Image!L138</f>
        <v>54</v>
      </c>
      <c r="M137" s="1">
        <f>Image!M138</f>
        <v>54</v>
      </c>
      <c r="N137" s="1">
        <f>Image!N138</f>
        <v>54</v>
      </c>
      <c r="O137" s="1">
        <f>Image!O138</f>
        <v>54</v>
      </c>
      <c r="P137" s="1">
        <f>Image!P138</f>
        <v>54</v>
      </c>
      <c r="Q137" s="1">
        <f>Image!Q138</f>
        <v>54</v>
      </c>
      <c r="R137" s="1">
        <f>Image!R138</f>
        <v>54</v>
      </c>
      <c r="S137" s="1">
        <f>Image!S138</f>
        <v>185</v>
      </c>
      <c r="T137" s="1">
        <f>Image!T138</f>
        <v>185</v>
      </c>
      <c r="U137" s="1">
        <f>Image!U138</f>
        <v>185</v>
      </c>
      <c r="V137" s="1">
        <f>Image!V138</f>
        <v>185</v>
      </c>
      <c r="W137" s="1">
        <f>Image!W138</f>
        <v>185</v>
      </c>
      <c r="X137" s="1">
        <f>Image!X138</f>
        <v>185</v>
      </c>
      <c r="Y137" s="1">
        <f>Image!Y138</f>
        <v>185</v>
      </c>
      <c r="Z137" s="1">
        <f>Image!Z138</f>
        <v>185</v>
      </c>
      <c r="AA137" s="1">
        <f>Image!AA138</f>
        <v>185</v>
      </c>
      <c r="AB137" s="1">
        <f>Image!AB138</f>
        <v>185</v>
      </c>
      <c r="AC137" s="1">
        <f>Image!AC138</f>
        <v>185</v>
      </c>
      <c r="AD137" s="1">
        <f>Image!AD138</f>
        <v>185</v>
      </c>
      <c r="AE137" s="1">
        <f>Image!AE138</f>
        <v>185</v>
      </c>
      <c r="AF137" s="1">
        <f>Image!AF138</f>
        <v>185</v>
      </c>
      <c r="AG137" s="1">
        <f>Image!AG138</f>
        <v>185</v>
      </c>
      <c r="AH137" s="1">
        <f>Image!AH138</f>
        <v>185</v>
      </c>
      <c r="AI137" s="1">
        <f>Image!AI138</f>
        <v>185</v>
      </c>
      <c r="AJ137" s="1">
        <f>Image!AJ138</f>
        <v>185</v>
      </c>
    </row>
    <row r="138" spans="1:36" s="1" customFormat="1" ht="7.5" customHeight="1" x14ac:dyDescent="0.15">
      <c r="A138" s="1">
        <f>Image!A136</f>
        <v>227</v>
      </c>
      <c r="B138" s="1">
        <f>Image!B136</f>
        <v>227</v>
      </c>
      <c r="C138" s="1">
        <f>Image!C136</f>
        <v>227</v>
      </c>
      <c r="D138" s="1">
        <f>Image!D136</f>
        <v>227</v>
      </c>
      <c r="E138" s="1">
        <f>Image!E136</f>
        <v>227</v>
      </c>
      <c r="F138" s="1">
        <f>Image!F136</f>
        <v>227</v>
      </c>
      <c r="G138" s="1">
        <f>Image!G136</f>
        <v>227</v>
      </c>
      <c r="H138" s="1">
        <f>Image!H136</f>
        <v>227</v>
      </c>
      <c r="I138" s="1">
        <f>Image!I136</f>
        <v>227</v>
      </c>
      <c r="J138" s="1">
        <f>Image!J136</f>
        <v>227</v>
      </c>
      <c r="K138" s="1">
        <f>Image!K136</f>
        <v>227</v>
      </c>
      <c r="L138" s="1">
        <f>Image!L136</f>
        <v>227</v>
      </c>
      <c r="M138" s="1">
        <f>Image!M136</f>
        <v>227</v>
      </c>
      <c r="N138" s="1">
        <f>Image!N136</f>
        <v>227</v>
      </c>
      <c r="O138" s="1">
        <f>Image!O136</f>
        <v>227</v>
      </c>
      <c r="P138" s="1">
        <f>Image!P136</f>
        <v>227</v>
      </c>
      <c r="Q138" s="1">
        <f>Image!Q136</f>
        <v>227</v>
      </c>
      <c r="R138" s="1">
        <f>Image!R136</f>
        <v>227</v>
      </c>
      <c r="S138" s="1">
        <f>Image!S136</f>
        <v>0</v>
      </c>
      <c r="T138" s="1">
        <f>Image!T136</f>
        <v>0</v>
      </c>
      <c r="U138" s="1">
        <f>Image!U136</f>
        <v>0</v>
      </c>
      <c r="V138" s="1">
        <f>Image!V136</f>
        <v>0</v>
      </c>
      <c r="W138" s="1">
        <f>Image!W136</f>
        <v>0</v>
      </c>
      <c r="X138" s="1">
        <f>Image!X136</f>
        <v>0</v>
      </c>
      <c r="Y138" s="1">
        <f>Image!Y136</f>
        <v>0</v>
      </c>
      <c r="Z138" s="1">
        <f>Image!Z136</f>
        <v>0</v>
      </c>
      <c r="AA138" s="1">
        <f>Image!AA136</f>
        <v>0</v>
      </c>
      <c r="AB138" s="1">
        <f>Image!AB136</f>
        <v>0</v>
      </c>
      <c r="AC138" s="1">
        <f>Image!AC136</f>
        <v>0</v>
      </c>
      <c r="AD138" s="1">
        <f>Image!AD136</f>
        <v>0</v>
      </c>
      <c r="AE138" s="1">
        <f>Image!AE136</f>
        <v>0</v>
      </c>
      <c r="AF138" s="1">
        <f>Image!AF136</f>
        <v>0</v>
      </c>
      <c r="AG138" s="1">
        <f>Image!AG136</f>
        <v>0</v>
      </c>
      <c r="AH138" s="1">
        <f>Image!AH136</f>
        <v>0</v>
      </c>
      <c r="AI138" s="1">
        <f>Image!AI136</f>
        <v>0</v>
      </c>
      <c r="AJ138" s="1">
        <f>Image!AJ136</f>
        <v>0</v>
      </c>
    </row>
    <row r="139" spans="1:36" s="1" customFormat="1" ht="7.5" customHeight="1" x14ac:dyDescent="0.15">
      <c r="A139" s="1">
        <f>Image!A140</f>
        <v>168</v>
      </c>
      <c r="B139" s="1">
        <f>Image!B140</f>
        <v>168</v>
      </c>
      <c r="C139" s="1">
        <f>Image!C140</f>
        <v>168</v>
      </c>
      <c r="D139" s="1">
        <f>Image!D140</f>
        <v>168</v>
      </c>
      <c r="E139" s="1">
        <f>Image!E140</f>
        <v>168</v>
      </c>
      <c r="F139" s="1">
        <f>Image!F140</f>
        <v>168</v>
      </c>
      <c r="G139" s="1">
        <f>Image!G140</f>
        <v>168</v>
      </c>
      <c r="H139" s="1">
        <f>Image!H140</f>
        <v>168</v>
      </c>
      <c r="I139" s="1">
        <f>Image!I140</f>
        <v>168</v>
      </c>
      <c r="J139" s="1">
        <f>Image!J140</f>
        <v>168</v>
      </c>
      <c r="K139" s="1">
        <f>Image!K140</f>
        <v>168</v>
      </c>
      <c r="L139" s="1">
        <f>Image!L140</f>
        <v>168</v>
      </c>
      <c r="M139" s="1">
        <f>Image!M140</f>
        <v>168</v>
      </c>
      <c r="N139" s="1">
        <f>Image!N140</f>
        <v>168</v>
      </c>
      <c r="O139" s="1">
        <f>Image!O140</f>
        <v>168</v>
      </c>
      <c r="P139" s="1">
        <f>Image!P140</f>
        <v>168</v>
      </c>
      <c r="Q139" s="1">
        <f>Image!Q140</f>
        <v>168</v>
      </c>
      <c r="R139" s="1">
        <f>Image!R140</f>
        <v>168</v>
      </c>
      <c r="S139" s="1">
        <f>Image!S140</f>
        <v>185</v>
      </c>
      <c r="T139" s="1">
        <f>Image!T140</f>
        <v>185</v>
      </c>
      <c r="U139" s="1">
        <f>Image!U140</f>
        <v>185</v>
      </c>
      <c r="V139" s="1">
        <f>Image!V140</f>
        <v>185</v>
      </c>
      <c r="W139" s="1">
        <f>Image!W140</f>
        <v>185</v>
      </c>
      <c r="X139" s="1">
        <f>Image!X140</f>
        <v>185</v>
      </c>
      <c r="Y139" s="1">
        <f>Image!Y140</f>
        <v>185</v>
      </c>
      <c r="Z139" s="1">
        <f>Image!Z140</f>
        <v>185</v>
      </c>
      <c r="AA139" s="1">
        <f>Image!AA140</f>
        <v>185</v>
      </c>
      <c r="AB139" s="1">
        <f>Image!AB140</f>
        <v>185</v>
      </c>
      <c r="AC139" s="1">
        <f>Image!AC140</f>
        <v>185</v>
      </c>
      <c r="AD139" s="1">
        <f>Image!AD140</f>
        <v>185</v>
      </c>
      <c r="AE139" s="1">
        <f>Image!AE140</f>
        <v>185</v>
      </c>
      <c r="AF139" s="1">
        <f>Image!AF140</f>
        <v>185</v>
      </c>
      <c r="AG139" s="1">
        <f>Image!AG140</f>
        <v>185</v>
      </c>
      <c r="AH139" s="1">
        <f>Image!AH140</f>
        <v>185</v>
      </c>
      <c r="AI139" s="1">
        <f>Image!AI140</f>
        <v>185</v>
      </c>
      <c r="AJ139" s="1">
        <f>Image!AJ140</f>
        <v>185</v>
      </c>
    </row>
    <row r="140" spans="1:36" s="1" customFormat="1" ht="7.5" customHeight="1" x14ac:dyDescent="0.15">
      <c r="A140" s="1">
        <f>Image!A141</f>
        <v>54</v>
      </c>
      <c r="B140" s="1">
        <f>Image!B141</f>
        <v>54</v>
      </c>
      <c r="C140" s="1">
        <f>Image!C141</f>
        <v>54</v>
      </c>
      <c r="D140" s="1">
        <f>Image!D141</f>
        <v>54</v>
      </c>
      <c r="E140" s="1">
        <f>Image!E141</f>
        <v>54</v>
      </c>
      <c r="F140" s="1">
        <f>Image!F141</f>
        <v>54</v>
      </c>
      <c r="G140" s="1">
        <f>Image!G141</f>
        <v>54</v>
      </c>
      <c r="H140" s="1">
        <f>Image!H141</f>
        <v>54</v>
      </c>
      <c r="I140" s="1">
        <f>Image!I141</f>
        <v>54</v>
      </c>
      <c r="J140" s="1">
        <f>Image!J141</f>
        <v>54</v>
      </c>
      <c r="K140" s="1">
        <f>Image!K141</f>
        <v>54</v>
      </c>
      <c r="L140" s="1">
        <f>Image!L141</f>
        <v>54</v>
      </c>
      <c r="M140" s="1">
        <f>Image!M141</f>
        <v>54</v>
      </c>
      <c r="N140" s="1">
        <f>Image!N141</f>
        <v>54</v>
      </c>
      <c r="O140" s="1">
        <f>Image!O141</f>
        <v>54</v>
      </c>
      <c r="P140" s="1">
        <f>Image!P141</f>
        <v>54</v>
      </c>
      <c r="Q140" s="1">
        <f>Image!Q141</f>
        <v>54</v>
      </c>
      <c r="R140" s="1">
        <f>Image!R141</f>
        <v>54</v>
      </c>
      <c r="S140" s="1">
        <f>Image!S141</f>
        <v>185</v>
      </c>
      <c r="T140" s="1">
        <f>Image!T141</f>
        <v>185</v>
      </c>
      <c r="U140" s="1">
        <f>Image!U141</f>
        <v>185</v>
      </c>
      <c r="V140" s="1">
        <f>Image!V141</f>
        <v>185</v>
      </c>
      <c r="W140" s="1">
        <f>Image!W141</f>
        <v>185</v>
      </c>
      <c r="X140" s="1">
        <f>Image!X141</f>
        <v>185</v>
      </c>
      <c r="Y140" s="1">
        <f>Image!Y141</f>
        <v>185</v>
      </c>
      <c r="Z140" s="1">
        <f>Image!Z141</f>
        <v>185</v>
      </c>
      <c r="AA140" s="1">
        <f>Image!AA141</f>
        <v>185</v>
      </c>
      <c r="AB140" s="1">
        <f>Image!AB141</f>
        <v>185</v>
      </c>
      <c r="AC140" s="1">
        <f>Image!AC141</f>
        <v>185</v>
      </c>
      <c r="AD140" s="1">
        <f>Image!AD141</f>
        <v>185</v>
      </c>
      <c r="AE140" s="1">
        <f>Image!AE141</f>
        <v>185</v>
      </c>
      <c r="AF140" s="1">
        <f>Image!AF141</f>
        <v>185</v>
      </c>
      <c r="AG140" s="1">
        <f>Image!AG141</f>
        <v>185</v>
      </c>
      <c r="AH140" s="1">
        <f>Image!AH141</f>
        <v>185</v>
      </c>
      <c r="AI140" s="1">
        <f>Image!AI141</f>
        <v>185</v>
      </c>
      <c r="AJ140" s="1">
        <f>Image!AJ141</f>
        <v>185</v>
      </c>
    </row>
    <row r="141" spans="1:36" s="1" customFormat="1" ht="7.5" customHeight="1" x14ac:dyDescent="0.15">
      <c r="A141" s="1">
        <f>Image!A139</f>
        <v>227</v>
      </c>
      <c r="B141" s="1">
        <f>Image!B139</f>
        <v>227</v>
      </c>
      <c r="C141" s="1">
        <f>Image!C139</f>
        <v>227</v>
      </c>
      <c r="D141" s="1">
        <f>Image!D139</f>
        <v>227</v>
      </c>
      <c r="E141" s="1">
        <f>Image!E139</f>
        <v>227</v>
      </c>
      <c r="F141" s="1">
        <f>Image!F139</f>
        <v>227</v>
      </c>
      <c r="G141" s="1">
        <f>Image!G139</f>
        <v>227</v>
      </c>
      <c r="H141" s="1">
        <f>Image!H139</f>
        <v>227</v>
      </c>
      <c r="I141" s="1">
        <f>Image!I139</f>
        <v>227</v>
      </c>
      <c r="J141" s="1">
        <f>Image!J139</f>
        <v>227</v>
      </c>
      <c r="K141" s="1">
        <f>Image!K139</f>
        <v>227</v>
      </c>
      <c r="L141" s="1">
        <f>Image!L139</f>
        <v>227</v>
      </c>
      <c r="M141" s="1">
        <f>Image!M139</f>
        <v>227</v>
      </c>
      <c r="N141" s="1">
        <f>Image!N139</f>
        <v>227</v>
      </c>
      <c r="O141" s="1">
        <f>Image!O139</f>
        <v>227</v>
      </c>
      <c r="P141" s="1">
        <f>Image!P139</f>
        <v>227</v>
      </c>
      <c r="Q141" s="1">
        <f>Image!Q139</f>
        <v>227</v>
      </c>
      <c r="R141" s="1">
        <f>Image!R139</f>
        <v>227</v>
      </c>
      <c r="S141" s="1">
        <f>Image!S139</f>
        <v>0</v>
      </c>
      <c r="T141" s="1">
        <f>Image!T139</f>
        <v>0</v>
      </c>
      <c r="U141" s="1">
        <f>Image!U139</f>
        <v>0</v>
      </c>
      <c r="V141" s="1">
        <f>Image!V139</f>
        <v>0</v>
      </c>
      <c r="W141" s="1">
        <f>Image!W139</f>
        <v>0</v>
      </c>
      <c r="X141" s="1">
        <f>Image!X139</f>
        <v>0</v>
      </c>
      <c r="Y141" s="1">
        <f>Image!Y139</f>
        <v>0</v>
      </c>
      <c r="Z141" s="1">
        <f>Image!Z139</f>
        <v>0</v>
      </c>
      <c r="AA141" s="1">
        <f>Image!AA139</f>
        <v>0</v>
      </c>
      <c r="AB141" s="1">
        <f>Image!AB139</f>
        <v>0</v>
      </c>
      <c r="AC141" s="1">
        <f>Image!AC139</f>
        <v>0</v>
      </c>
      <c r="AD141" s="1">
        <f>Image!AD139</f>
        <v>0</v>
      </c>
      <c r="AE141" s="1">
        <f>Image!AE139</f>
        <v>0</v>
      </c>
      <c r="AF141" s="1">
        <f>Image!AF139</f>
        <v>0</v>
      </c>
      <c r="AG141" s="1">
        <f>Image!AG139</f>
        <v>0</v>
      </c>
      <c r="AH141" s="1">
        <f>Image!AH139</f>
        <v>0</v>
      </c>
      <c r="AI141" s="1">
        <f>Image!AI139</f>
        <v>0</v>
      </c>
      <c r="AJ141" s="1">
        <f>Image!AJ139</f>
        <v>0</v>
      </c>
    </row>
    <row r="142" spans="1:36" s="1" customFormat="1" ht="7.5" customHeight="1" x14ac:dyDescent="0.15">
      <c r="A142" s="1">
        <f>Image!A143</f>
        <v>168</v>
      </c>
      <c r="B142" s="1">
        <f>Image!B143</f>
        <v>168</v>
      </c>
      <c r="C142" s="1">
        <f>Image!C143</f>
        <v>168</v>
      </c>
      <c r="D142" s="1">
        <f>Image!D143</f>
        <v>168</v>
      </c>
      <c r="E142" s="1">
        <f>Image!E143</f>
        <v>168</v>
      </c>
      <c r="F142" s="1">
        <f>Image!F143</f>
        <v>168</v>
      </c>
      <c r="G142" s="1">
        <f>Image!G143</f>
        <v>168</v>
      </c>
      <c r="H142" s="1">
        <f>Image!H143</f>
        <v>168</v>
      </c>
      <c r="I142" s="1">
        <f>Image!I143</f>
        <v>168</v>
      </c>
      <c r="J142" s="1">
        <f>Image!J143</f>
        <v>168</v>
      </c>
      <c r="K142" s="1">
        <f>Image!K143</f>
        <v>168</v>
      </c>
      <c r="L142" s="1">
        <f>Image!L143</f>
        <v>168</v>
      </c>
      <c r="M142" s="1">
        <f>Image!M143</f>
        <v>168</v>
      </c>
      <c r="N142" s="1">
        <f>Image!N143</f>
        <v>168</v>
      </c>
      <c r="O142" s="1">
        <f>Image!O143</f>
        <v>168</v>
      </c>
      <c r="P142" s="1">
        <f>Image!P143</f>
        <v>168</v>
      </c>
      <c r="Q142" s="1">
        <f>Image!Q143</f>
        <v>168</v>
      </c>
      <c r="R142" s="1">
        <f>Image!R143</f>
        <v>168</v>
      </c>
      <c r="S142" s="1">
        <f>Image!S143</f>
        <v>185</v>
      </c>
      <c r="T142" s="1">
        <f>Image!T143</f>
        <v>185</v>
      </c>
      <c r="U142" s="1">
        <f>Image!U143</f>
        <v>185</v>
      </c>
      <c r="V142" s="1">
        <f>Image!V143</f>
        <v>185</v>
      </c>
      <c r="W142" s="1">
        <f>Image!W143</f>
        <v>185</v>
      </c>
      <c r="X142" s="1">
        <f>Image!X143</f>
        <v>185</v>
      </c>
      <c r="Y142" s="1">
        <f>Image!Y143</f>
        <v>185</v>
      </c>
      <c r="Z142" s="1">
        <f>Image!Z143</f>
        <v>185</v>
      </c>
      <c r="AA142" s="1">
        <f>Image!AA143</f>
        <v>185</v>
      </c>
      <c r="AB142" s="1">
        <f>Image!AB143</f>
        <v>185</v>
      </c>
      <c r="AC142" s="1">
        <f>Image!AC143</f>
        <v>185</v>
      </c>
      <c r="AD142" s="1">
        <f>Image!AD143</f>
        <v>185</v>
      </c>
      <c r="AE142" s="1">
        <f>Image!AE143</f>
        <v>185</v>
      </c>
      <c r="AF142" s="1">
        <f>Image!AF143</f>
        <v>185</v>
      </c>
      <c r="AG142" s="1">
        <f>Image!AG143</f>
        <v>185</v>
      </c>
      <c r="AH142" s="1">
        <f>Image!AH143</f>
        <v>185</v>
      </c>
      <c r="AI142" s="1">
        <f>Image!AI143</f>
        <v>185</v>
      </c>
      <c r="AJ142" s="1">
        <f>Image!AJ143</f>
        <v>185</v>
      </c>
    </row>
    <row r="143" spans="1:36" s="1" customFormat="1" ht="7.5" customHeight="1" x14ac:dyDescent="0.15">
      <c r="A143" s="1">
        <f>Image!A144</f>
        <v>54</v>
      </c>
      <c r="B143" s="1">
        <f>Image!B144</f>
        <v>54</v>
      </c>
      <c r="C143" s="1">
        <f>Image!C144</f>
        <v>54</v>
      </c>
      <c r="D143" s="1">
        <f>Image!D144</f>
        <v>54</v>
      </c>
      <c r="E143" s="1">
        <f>Image!E144</f>
        <v>54</v>
      </c>
      <c r="F143" s="1">
        <f>Image!F144</f>
        <v>54</v>
      </c>
      <c r="G143" s="1">
        <f>Image!G144</f>
        <v>54</v>
      </c>
      <c r="H143" s="1">
        <f>Image!H144</f>
        <v>54</v>
      </c>
      <c r="I143" s="1">
        <f>Image!I144</f>
        <v>54</v>
      </c>
      <c r="J143" s="1">
        <f>Image!J144</f>
        <v>54</v>
      </c>
      <c r="K143" s="1">
        <f>Image!K144</f>
        <v>54</v>
      </c>
      <c r="L143" s="1">
        <f>Image!L144</f>
        <v>54</v>
      </c>
      <c r="M143" s="1">
        <f>Image!M144</f>
        <v>54</v>
      </c>
      <c r="N143" s="1">
        <f>Image!N144</f>
        <v>54</v>
      </c>
      <c r="O143" s="1">
        <f>Image!O144</f>
        <v>54</v>
      </c>
      <c r="P143" s="1">
        <f>Image!P144</f>
        <v>54</v>
      </c>
      <c r="Q143" s="1">
        <f>Image!Q144</f>
        <v>54</v>
      </c>
      <c r="R143" s="1">
        <f>Image!R144</f>
        <v>54</v>
      </c>
      <c r="S143" s="1">
        <f>Image!S144</f>
        <v>185</v>
      </c>
      <c r="T143" s="1">
        <f>Image!T144</f>
        <v>185</v>
      </c>
      <c r="U143" s="1">
        <f>Image!U144</f>
        <v>185</v>
      </c>
      <c r="V143" s="1">
        <f>Image!V144</f>
        <v>185</v>
      </c>
      <c r="W143" s="1">
        <f>Image!W144</f>
        <v>185</v>
      </c>
      <c r="X143" s="1">
        <f>Image!X144</f>
        <v>185</v>
      </c>
      <c r="Y143" s="1">
        <f>Image!Y144</f>
        <v>185</v>
      </c>
      <c r="Z143" s="1">
        <f>Image!Z144</f>
        <v>185</v>
      </c>
      <c r="AA143" s="1">
        <f>Image!AA144</f>
        <v>185</v>
      </c>
      <c r="AB143" s="1">
        <f>Image!AB144</f>
        <v>185</v>
      </c>
      <c r="AC143" s="1">
        <f>Image!AC144</f>
        <v>185</v>
      </c>
      <c r="AD143" s="1">
        <f>Image!AD144</f>
        <v>185</v>
      </c>
      <c r="AE143" s="1">
        <f>Image!AE144</f>
        <v>185</v>
      </c>
      <c r="AF143" s="1">
        <f>Image!AF144</f>
        <v>185</v>
      </c>
      <c r="AG143" s="1">
        <f>Image!AG144</f>
        <v>185</v>
      </c>
      <c r="AH143" s="1">
        <f>Image!AH144</f>
        <v>185</v>
      </c>
      <c r="AI143" s="1">
        <f>Image!AI144</f>
        <v>185</v>
      </c>
      <c r="AJ143" s="1">
        <f>Image!AJ144</f>
        <v>185</v>
      </c>
    </row>
    <row r="144" spans="1:36" s="1" customFormat="1" ht="7.5" customHeight="1" x14ac:dyDescent="0.15">
      <c r="A144" s="1">
        <f>Image!A142</f>
        <v>227</v>
      </c>
      <c r="B144" s="1">
        <f>Image!B142</f>
        <v>227</v>
      </c>
      <c r="C144" s="1">
        <f>Image!C142</f>
        <v>227</v>
      </c>
      <c r="D144" s="1">
        <f>Image!D142</f>
        <v>227</v>
      </c>
      <c r="E144" s="1">
        <f>Image!E142</f>
        <v>227</v>
      </c>
      <c r="F144" s="1">
        <f>Image!F142</f>
        <v>227</v>
      </c>
      <c r="G144" s="1">
        <f>Image!G142</f>
        <v>227</v>
      </c>
      <c r="H144" s="1">
        <f>Image!H142</f>
        <v>227</v>
      </c>
      <c r="I144" s="1">
        <f>Image!I142</f>
        <v>227</v>
      </c>
      <c r="J144" s="1">
        <f>Image!J142</f>
        <v>227</v>
      </c>
      <c r="K144" s="1">
        <f>Image!K142</f>
        <v>227</v>
      </c>
      <c r="L144" s="1">
        <f>Image!L142</f>
        <v>227</v>
      </c>
      <c r="M144" s="1">
        <f>Image!M142</f>
        <v>227</v>
      </c>
      <c r="N144" s="1">
        <f>Image!N142</f>
        <v>227</v>
      </c>
      <c r="O144" s="1">
        <f>Image!O142</f>
        <v>227</v>
      </c>
      <c r="P144" s="1">
        <f>Image!P142</f>
        <v>227</v>
      </c>
      <c r="Q144" s="1">
        <f>Image!Q142</f>
        <v>227</v>
      </c>
      <c r="R144" s="1">
        <f>Image!R142</f>
        <v>227</v>
      </c>
      <c r="S144" s="1">
        <f>Image!S142</f>
        <v>0</v>
      </c>
      <c r="T144" s="1">
        <f>Image!T142</f>
        <v>0</v>
      </c>
      <c r="U144" s="1">
        <f>Image!U142</f>
        <v>0</v>
      </c>
      <c r="V144" s="1">
        <f>Image!V142</f>
        <v>0</v>
      </c>
      <c r="W144" s="1">
        <f>Image!W142</f>
        <v>0</v>
      </c>
      <c r="X144" s="1">
        <f>Image!X142</f>
        <v>0</v>
      </c>
      <c r="Y144" s="1">
        <f>Image!Y142</f>
        <v>0</v>
      </c>
      <c r="Z144" s="1">
        <f>Image!Z142</f>
        <v>0</v>
      </c>
      <c r="AA144" s="1">
        <f>Image!AA142</f>
        <v>0</v>
      </c>
      <c r="AB144" s="1">
        <f>Image!AB142</f>
        <v>0</v>
      </c>
      <c r="AC144" s="1">
        <f>Image!AC142</f>
        <v>0</v>
      </c>
      <c r="AD144" s="1">
        <f>Image!AD142</f>
        <v>0</v>
      </c>
      <c r="AE144" s="1">
        <f>Image!AE142</f>
        <v>0</v>
      </c>
      <c r="AF144" s="1">
        <f>Image!AF142</f>
        <v>0</v>
      </c>
      <c r="AG144" s="1">
        <f>Image!AG142</f>
        <v>0</v>
      </c>
      <c r="AH144" s="1">
        <f>Image!AH142</f>
        <v>0</v>
      </c>
      <c r="AI144" s="1">
        <f>Image!AI142</f>
        <v>0</v>
      </c>
      <c r="AJ144" s="1">
        <f>Image!AJ142</f>
        <v>0</v>
      </c>
    </row>
    <row r="145" spans="1:36" s="1" customFormat="1" ht="7.5" customHeight="1" x14ac:dyDescent="0.15">
      <c r="A145" s="1">
        <f>Image!A146</f>
        <v>168</v>
      </c>
      <c r="B145" s="1">
        <f>Image!B146</f>
        <v>168</v>
      </c>
      <c r="C145" s="1">
        <f>Image!C146</f>
        <v>168</v>
      </c>
      <c r="D145" s="1">
        <f>Image!D146</f>
        <v>168</v>
      </c>
      <c r="E145" s="1">
        <f>Image!E146</f>
        <v>168</v>
      </c>
      <c r="F145" s="1">
        <f>Image!F146</f>
        <v>168</v>
      </c>
      <c r="G145" s="1">
        <f>Image!G146</f>
        <v>168</v>
      </c>
      <c r="H145" s="1">
        <f>Image!H146</f>
        <v>168</v>
      </c>
      <c r="I145" s="1">
        <f>Image!I146</f>
        <v>168</v>
      </c>
      <c r="J145" s="1">
        <f>Image!J146</f>
        <v>168</v>
      </c>
      <c r="K145" s="1">
        <f>Image!K146</f>
        <v>168</v>
      </c>
      <c r="L145" s="1">
        <f>Image!L146</f>
        <v>168</v>
      </c>
      <c r="M145" s="1">
        <f>Image!M146</f>
        <v>168</v>
      </c>
      <c r="N145" s="1">
        <f>Image!N146</f>
        <v>168</v>
      </c>
      <c r="O145" s="1">
        <f>Image!O146</f>
        <v>168</v>
      </c>
      <c r="P145" s="1">
        <f>Image!P146</f>
        <v>168</v>
      </c>
      <c r="Q145" s="1">
        <f>Image!Q146</f>
        <v>168</v>
      </c>
      <c r="R145" s="1">
        <f>Image!R146</f>
        <v>168</v>
      </c>
      <c r="S145" s="1">
        <f>Image!S146</f>
        <v>185</v>
      </c>
      <c r="T145" s="1">
        <f>Image!T146</f>
        <v>185</v>
      </c>
      <c r="U145" s="1">
        <f>Image!U146</f>
        <v>185</v>
      </c>
      <c r="V145" s="1">
        <f>Image!V146</f>
        <v>185</v>
      </c>
      <c r="W145" s="1">
        <f>Image!W146</f>
        <v>185</v>
      </c>
      <c r="X145" s="1">
        <f>Image!X146</f>
        <v>185</v>
      </c>
      <c r="Y145" s="1">
        <f>Image!Y146</f>
        <v>185</v>
      </c>
      <c r="Z145" s="1">
        <f>Image!Z146</f>
        <v>185</v>
      </c>
      <c r="AA145" s="1">
        <f>Image!AA146</f>
        <v>185</v>
      </c>
      <c r="AB145" s="1">
        <f>Image!AB146</f>
        <v>185</v>
      </c>
      <c r="AC145" s="1">
        <f>Image!AC146</f>
        <v>185</v>
      </c>
      <c r="AD145" s="1">
        <f>Image!AD146</f>
        <v>185</v>
      </c>
      <c r="AE145" s="1">
        <f>Image!AE146</f>
        <v>185</v>
      </c>
      <c r="AF145" s="1">
        <f>Image!AF146</f>
        <v>185</v>
      </c>
      <c r="AG145" s="1">
        <f>Image!AG146</f>
        <v>185</v>
      </c>
      <c r="AH145" s="1">
        <f>Image!AH146</f>
        <v>185</v>
      </c>
      <c r="AI145" s="1">
        <f>Image!AI146</f>
        <v>185</v>
      </c>
      <c r="AJ145" s="1">
        <f>Image!AJ146</f>
        <v>185</v>
      </c>
    </row>
    <row r="146" spans="1:36" s="1" customFormat="1" ht="7.5" customHeight="1" x14ac:dyDescent="0.15">
      <c r="A146" s="1">
        <f>Image!A147</f>
        <v>54</v>
      </c>
      <c r="B146" s="1">
        <f>Image!B147</f>
        <v>54</v>
      </c>
      <c r="C146" s="1">
        <f>Image!C147</f>
        <v>54</v>
      </c>
      <c r="D146" s="1">
        <f>Image!D147</f>
        <v>54</v>
      </c>
      <c r="E146" s="1">
        <f>Image!E147</f>
        <v>54</v>
      </c>
      <c r="F146" s="1">
        <f>Image!F147</f>
        <v>54</v>
      </c>
      <c r="G146" s="1">
        <f>Image!G147</f>
        <v>54</v>
      </c>
      <c r="H146" s="1">
        <f>Image!H147</f>
        <v>54</v>
      </c>
      <c r="I146" s="1">
        <f>Image!I147</f>
        <v>54</v>
      </c>
      <c r="J146" s="1">
        <f>Image!J147</f>
        <v>54</v>
      </c>
      <c r="K146" s="1">
        <f>Image!K147</f>
        <v>54</v>
      </c>
      <c r="L146" s="1">
        <f>Image!L147</f>
        <v>54</v>
      </c>
      <c r="M146" s="1">
        <f>Image!M147</f>
        <v>54</v>
      </c>
      <c r="N146" s="1">
        <f>Image!N147</f>
        <v>54</v>
      </c>
      <c r="O146" s="1">
        <f>Image!O147</f>
        <v>54</v>
      </c>
      <c r="P146" s="1">
        <f>Image!P147</f>
        <v>54</v>
      </c>
      <c r="Q146" s="1">
        <f>Image!Q147</f>
        <v>54</v>
      </c>
      <c r="R146" s="1">
        <f>Image!R147</f>
        <v>54</v>
      </c>
      <c r="S146" s="1">
        <f>Image!S147</f>
        <v>185</v>
      </c>
      <c r="T146" s="1">
        <f>Image!T147</f>
        <v>185</v>
      </c>
      <c r="U146" s="1">
        <f>Image!U147</f>
        <v>185</v>
      </c>
      <c r="V146" s="1">
        <f>Image!V147</f>
        <v>185</v>
      </c>
      <c r="W146" s="1">
        <f>Image!W147</f>
        <v>185</v>
      </c>
      <c r="X146" s="1">
        <f>Image!X147</f>
        <v>185</v>
      </c>
      <c r="Y146" s="1">
        <f>Image!Y147</f>
        <v>185</v>
      </c>
      <c r="Z146" s="1">
        <f>Image!Z147</f>
        <v>185</v>
      </c>
      <c r="AA146" s="1">
        <f>Image!AA147</f>
        <v>185</v>
      </c>
      <c r="AB146" s="1">
        <f>Image!AB147</f>
        <v>185</v>
      </c>
      <c r="AC146" s="1">
        <f>Image!AC147</f>
        <v>185</v>
      </c>
      <c r="AD146" s="1">
        <f>Image!AD147</f>
        <v>185</v>
      </c>
      <c r="AE146" s="1">
        <f>Image!AE147</f>
        <v>185</v>
      </c>
      <c r="AF146" s="1">
        <f>Image!AF147</f>
        <v>185</v>
      </c>
      <c r="AG146" s="1">
        <f>Image!AG147</f>
        <v>185</v>
      </c>
      <c r="AH146" s="1">
        <f>Image!AH147</f>
        <v>185</v>
      </c>
      <c r="AI146" s="1">
        <f>Image!AI147</f>
        <v>185</v>
      </c>
      <c r="AJ146" s="1">
        <f>Image!AJ147</f>
        <v>185</v>
      </c>
    </row>
    <row r="147" spans="1:36" s="1" customFormat="1" ht="7.5" customHeight="1" x14ac:dyDescent="0.15">
      <c r="A147" s="1">
        <f>Image!A145</f>
        <v>227</v>
      </c>
      <c r="B147" s="1">
        <f>Image!B145</f>
        <v>227</v>
      </c>
      <c r="C147" s="1">
        <f>Image!C145</f>
        <v>227</v>
      </c>
      <c r="D147" s="1">
        <f>Image!D145</f>
        <v>227</v>
      </c>
      <c r="E147" s="1">
        <f>Image!E145</f>
        <v>227</v>
      </c>
      <c r="F147" s="1">
        <f>Image!F145</f>
        <v>227</v>
      </c>
      <c r="G147" s="1">
        <f>Image!G145</f>
        <v>227</v>
      </c>
      <c r="H147" s="1">
        <f>Image!H145</f>
        <v>227</v>
      </c>
      <c r="I147" s="1">
        <f>Image!I145</f>
        <v>227</v>
      </c>
      <c r="J147" s="1">
        <f>Image!J145</f>
        <v>227</v>
      </c>
      <c r="K147" s="1">
        <f>Image!K145</f>
        <v>227</v>
      </c>
      <c r="L147" s="1">
        <f>Image!L145</f>
        <v>227</v>
      </c>
      <c r="M147" s="1">
        <f>Image!M145</f>
        <v>227</v>
      </c>
      <c r="N147" s="1">
        <f>Image!N145</f>
        <v>227</v>
      </c>
      <c r="O147" s="1">
        <f>Image!O145</f>
        <v>227</v>
      </c>
      <c r="P147" s="1">
        <f>Image!P145</f>
        <v>227</v>
      </c>
      <c r="Q147" s="1">
        <f>Image!Q145</f>
        <v>227</v>
      </c>
      <c r="R147" s="1">
        <f>Image!R145</f>
        <v>227</v>
      </c>
      <c r="S147" s="1">
        <f>Image!S145</f>
        <v>0</v>
      </c>
      <c r="T147" s="1">
        <f>Image!T145</f>
        <v>0</v>
      </c>
      <c r="U147" s="1">
        <f>Image!U145</f>
        <v>0</v>
      </c>
      <c r="V147" s="1">
        <f>Image!V145</f>
        <v>0</v>
      </c>
      <c r="W147" s="1">
        <f>Image!W145</f>
        <v>0</v>
      </c>
      <c r="X147" s="1">
        <f>Image!X145</f>
        <v>0</v>
      </c>
      <c r="Y147" s="1">
        <f>Image!Y145</f>
        <v>0</v>
      </c>
      <c r="Z147" s="1">
        <f>Image!Z145</f>
        <v>0</v>
      </c>
      <c r="AA147" s="1">
        <f>Image!AA145</f>
        <v>0</v>
      </c>
      <c r="AB147" s="1">
        <f>Image!AB145</f>
        <v>0</v>
      </c>
      <c r="AC147" s="1">
        <f>Image!AC145</f>
        <v>0</v>
      </c>
      <c r="AD147" s="1">
        <f>Image!AD145</f>
        <v>0</v>
      </c>
      <c r="AE147" s="1">
        <f>Image!AE145</f>
        <v>0</v>
      </c>
      <c r="AF147" s="1">
        <f>Image!AF145</f>
        <v>0</v>
      </c>
      <c r="AG147" s="1">
        <f>Image!AG145</f>
        <v>0</v>
      </c>
      <c r="AH147" s="1">
        <f>Image!AH145</f>
        <v>0</v>
      </c>
      <c r="AI147" s="1">
        <f>Image!AI145</f>
        <v>0</v>
      </c>
      <c r="AJ147" s="1">
        <f>Image!AJ145</f>
        <v>0</v>
      </c>
    </row>
    <row r="148" spans="1:36" s="1" customFormat="1" ht="7.5" customHeight="1" x14ac:dyDescent="0.15">
      <c r="A148" s="1">
        <f>Image!A149</f>
        <v>168</v>
      </c>
      <c r="B148" s="1">
        <f>Image!B149</f>
        <v>168</v>
      </c>
      <c r="C148" s="1">
        <f>Image!C149</f>
        <v>168</v>
      </c>
      <c r="D148" s="1">
        <f>Image!D149</f>
        <v>168</v>
      </c>
      <c r="E148" s="1">
        <f>Image!E149</f>
        <v>168</v>
      </c>
      <c r="F148" s="1">
        <f>Image!F149</f>
        <v>168</v>
      </c>
      <c r="G148" s="1">
        <f>Image!G149</f>
        <v>168</v>
      </c>
      <c r="H148" s="1">
        <f>Image!H149</f>
        <v>168</v>
      </c>
      <c r="I148" s="1">
        <f>Image!I149</f>
        <v>168</v>
      </c>
      <c r="J148" s="1">
        <f>Image!J149</f>
        <v>168</v>
      </c>
      <c r="K148" s="1">
        <f>Image!K149</f>
        <v>168</v>
      </c>
      <c r="L148" s="1">
        <f>Image!L149</f>
        <v>168</v>
      </c>
      <c r="M148" s="1">
        <f>Image!M149</f>
        <v>168</v>
      </c>
      <c r="N148" s="1">
        <f>Image!N149</f>
        <v>168</v>
      </c>
      <c r="O148" s="1">
        <f>Image!O149</f>
        <v>168</v>
      </c>
      <c r="P148" s="1">
        <f>Image!P149</f>
        <v>168</v>
      </c>
      <c r="Q148" s="1">
        <f>Image!Q149</f>
        <v>168</v>
      </c>
      <c r="R148" s="1">
        <f>Image!R149</f>
        <v>168</v>
      </c>
      <c r="S148" s="1">
        <f>Image!S149</f>
        <v>185</v>
      </c>
      <c r="T148" s="1">
        <f>Image!T149</f>
        <v>185</v>
      </c>
      <c r="U148" s="1">
        <f>Image!U149</f>
        <v>185</v>
      </c>
      <c r="V148" s="1">
        <f>Image!V149</f>
        <v>185</v>
      </c>
      <c r="W148" s="1">
        <f>Image!W149</f>
        <v>185</v>
      </c>
      <c r="X148" s="1">
        <f>Image!X149</f>
        <v>185</v>
      </c>
      <c r="Y148" s="1">
        <f>Image!Y149</f>
        <v>185</v>
      </c>
      <c r="Z148" s="1">
        <f>Image!Z149</f>
        <v>185</v>
      </c>
      <c r="AA148" s="1">
        <f>Image!AA149</f>
        <v>185</v>
      </c>
      <c r="AB148" s="1">
        <f>Image!AB149</f>
        <v>185</v>
      </c>
      <c r="AC148" s="1">
        <f>Image!AC149</f>
        <v>185</v>
      </c>
      <c r="AD148" s="1">
        <f>Image!AD149</f>
        <v>185</v>
      </c>
      <c r="AE148" s="1">
        <f>Image!AE149</f>
        <v>185</v>
      </c>
      <c r="AF148" s="1">
        <f>Image!AF149</f>
        <v>185</v>
      </c>
      <c r="AG148" s="1">
        <f>Image!AG149</f>
        <v>185</v>
      </c>
      <c r="AH148" s="1">
        <f>Image!AH149</f>
        <v>185</v>
      </c>
      <c r="AI148" s="1">
        <f>Image!AI149</f>
        <v>185</v>
      </c>
      <c r="AJ148" s="1">
        <f>Image!AJ149</f>
        <v>185</v>
      </c>
    </row>
    <row r="149" spans="1:36" s="1" customFormat="1" ht="7.5" customHeight="1" x14ac:dyDescent="0.15">
      <c r="A149" s="1">
        <f>Image!A150</f>
        <v>54</v>
      </c>
      <c r="B149" s="1">
        <f>Image!B150</f>
        <v>54</v>
      </c>
      <c r="C149" s="1">
        <f>Image!C150</f>
        <v>54</v>
      </c>
      <c r="D149" s="1">
        <f>Image!D150</f>
        <v>54</v>
      </c>
      <c r="E149" s="1">
        <f>Image!E150</f>
        <v>54</v>
      </c>
      <c r="F149" s="1">
        <f>Image!F150</f>
        <v>54</v>
      </c>
      <c r="G149" s="1">
        <f>Image!G150</f>
        <v>54</v>
      </c>
      <c r="H149" s="1">
        <f>Image!H150</f>
        <v>54</v>
      </c>
      <c r="I149" s="1">
        <f>Image!I150</f>
        <v>54</v>
      </c>
      <c r="J149" s="1">
        <f>Image!J150</f>
        <v>54</v>
      </c>
      <c r="K149" s="1">
        <f>Image!K150</f>
        <v>54</v>
      </c>
      <c r="L149" s="1">
        <f>Image!L150</f>
        <v>54</v>
      </c>
      <c r="M149" s="1">
        <f>Image!M150</f>
        <v>54</v>
      </c>
      <c r="N149" s="1">
        <f>Image!N150</f>
        <v>54</v>
      </c>
      <c r="O149" s="1">
        <f>Image!O150</f>
        <v>54</v>
      </c>
      <c r="P149" s="1">
        <f>Image!P150</f>
        <v>54</v>
      </c>
      <c r="Q149" s="1">
        <f>Image!Q150</f>
        <v>54</v>
      </c>
      <c r="R149" s="1">
        <f>Image!R150</f>
        <v>54</v>
      </c>
      <c r="S149" s="1">
        <f>Image!S150</f>
        <v>185</v>
      </c>
      <c r="T149" s="1">
        <f>Image!T150</f>
        <v>185</v>
      </c>
      <c r="U149" s="1">
        <f>Image!U150</f>
        <v>185</v>
      </c>
      <c r="V149" s="1">
        <f>Image!V150</f>
        <v>185</v>
      </c>
      <c r="W149" s="1">
        <f>Image!W150</f>
        <v>185</v>
      </c>
      <c r="X149" s="1">
        <f>Image!X150</f>
        <v>185</v>
      </c>
      <c r="Y149" s="1">
        <f>Image!Y150</f>
        <v>185</v>
      </c>
      <c r="Z149" s="1">
        <f>Image!Z150</f>
        <v>185</v>
      </c>
      <c r="AA149" s="1">
        <f>Image!AA150</f>
        <v>185</v>
      </c>
      <c r="AB149" s="1">
        <f>Image!AB150</f>
        <v>185</v>
      </c>
      <c r="AC149" s="1">
        <f>Image!AC150</f>
        <v>185</v>
      </c>
      <c r="AD149" s="1">
        <f>Image!AD150</f>
        <v>185</v>
      </c>
      <c r="AE149" s="1">
        <f>Image!AE150</f>
        <v>185</v>
      </c>
      <c r="AF149" s="1">
        <f>Image!AF150</f>
        <v>185</v>
      </c>
      <c r="AG149" s="1">
        <f>Image!AG150</f>
        <v>185</v>
      </c>
      <c r="AH149" s="1">
        <f>Image!AH150</f>
        <v>185</v>
      </c>
      <c r="AI149" s="1">
        <f>Image!AI150</f>
        <v>185</v>
      </c>
      <c r="AJ149" s="1">
        <f>Image!AJ150</f>
        <v>185</v>
      </c>
    </row>
    <row r="150" spans="1:36" s="1" customFormat="1" ht="7.5" customHeight="1" x14ac:dyDescent="0.15">
      <c r="A150" s="1">
        <f>Image!A148</f>
        <v>227</v>
      </c>
      <c r="B150" s="1">
        <f>Image!B148</f>
        <v>227</v>
      </c>
      <c r="C150" s="1">
        <f>Image!C148</f>
        <v>227</v>
      </c>
      <c r="D150" s="1">
        <f>Image!D148</f>
        <v>227</v>
      </c>
      <c r="E150" s="1">
        <f>Image!E148</f>
        <v>227</v>
      </c>
      <c r="F150" s="1">
        <f>Image!F148</f>
        <v>227</v>
      </c>
      <c r="G150" s="1">
        <f>Image!G148</f>
        <v>227</v>
      </c>
      <c r="H150" s="1">
        <f>Image!H148</f>
        <v>227</v>
      </c>
      <c r="I150" s="1">
        <f>Image!I148</f>
        <v>227</v>
      </c>
      <c r="J150" s="1">
        <f>Image!J148</f>
        <v>227</v>
      </c>
      <c r="K150" s="1">
        <f>Image!K148</f>
        <v>227</v>
      </c>
      <c r="L150" s="1">
        <f>Image!L148</f>
        <v>227</v>
      </c>
      <c r="M150" s="1">
        <f>Image!M148</f>
        <v>227</v>
      </c>
      <c r="N150" s="1">
        <f>Image!N148</f>
        <v>227</v>
      </c>
      <c r="O150" s="1">
        <f>Image!O148</f>
        <v>227</v>
      </c>
      <c r="P150" s="1">
        <f>Image!P148</f>
        <v>227</v>
      </c>
      <c r="Q150" s="1">
        <f>Image!Q148</f>
        <v>227</v>
      </c>
      <c r="R150" s="1">
        <f>Image!R148</f>
        <v>227</v>
      </c>
      <c r="S150" s="1">
        <f>Image!S148</f>
        <v>0</v>
      </c>
      <c r="T150" s="1">
        <f>Image!T148</f>
        <v>0</v>
      </c>
      <c r="U150" s="1">
        <f>Image!U148</f>
        <v>0</v>
      </c>
      <c r="V150" s="1">
        <f>Image!V148</f>
        <v>0</v>
      </c>
      <c r="W150" s="1">
        <f>Image!W148</f>
        <v>0</v>
      </c>
      <c r="X150" s="1">
        <f>Image!X148</f>
        <v>0</v>
      </c>
      <c r="Y150" s="1">
        <f>Image!Y148</f>
        <v>0</v>
      </c>
      <c r="Z150" s="1">
        <f>Image!Z148</f>
        <v>0</v>
      </c>
      <c r="AA150" s="1">
        <f>Image!AA148</f>
        <v>0</v>
      </c>
      <c r="AB150" s="1">
        <f>Image!AB148</f>
        <v>0</v>
      </c>
      <c r="AC150" s="1">
        <f>Image!AC148</f>
        <v>0</v>
      </c>
      <c r="AD150" s="1">
        <f>Image!AD148</f>
        <v>0</v>
      </c>
      <c r="AE150" s="1">
        <f>Image!AE148</f>
        <v>0</v>
      </c>
      <c r="AF150" s="1">
        <f>Image!AF148</f>
        <v>0</v>
      </c>
      <c r="AG150" s="1">
        <f>Image!AG148</f>
        <v>0</v>
      </c>
      <c r="AH150" s="1">
        <f>Image!AH148</f>
        <v>0</v>
      </c>
      <c r="AI150" s="1">
        <f>Image!AI148</f>
        <v>0</v>
      </c>
      <c r="AJ150" s="1">
        <f>Image!AJ148</f>
        <v>0</v>
      </c>
    </row>
    <row r="151" spans="1:36" s="1" customFormat="1" ht="7.5" customHeight="1" x14ac:dyDescent="0.15">
      <c r="A151" s="1">
        <f>Image!A152</f>
        <v>168</v>
      </c>
      <c r="B151" s="1">
        <f>Image!B152</f>
        <v>168</v>
      </c>
      <c r="C151" s="1">
        <f>Image!C152</f>
        <v>168</v>
      </c>
      <c r="D151" s="1">
        <f>Image!D152</f>
        <v>168</v>
      </c>
      <c r="E151" s="1">
        <f>Image!E152</f>
        <v>168</v>
      </c>
      <c r="F151" s="1">
        <f>Image!F152</f>
        <v>168</v>
      </c>
      <c r="G151" s="1">
        <f>Image!G152</f>
        <v>168</v>
      </c>
      <c r="H151" s="1">
        <f>Image!H152</f>
        <v>168</v>
      </c>
      <c r="I151" s="1">
        <f>Image!I152</f>
        <v>168</v>
      </c>
      <c r="J151" s="1">
        <f>Image!J152</f>
        <v>168</v>
      </c>
      <c r="K151" s="1">
        <f>Image!K152</f>
        <v>168</v>
      </c>
      <c r="L151" s="1">
        <f>Image!L152</f>
        <v>168</v>
      </c>
      <c r="M151" s="1">
        <f>Image!M152</f>
        <v>168</v>
      </c>
      <c r="N151" s="1">
        <f>Image!N152</f>
        <v>168</v>
      </c>
      <c r="O151" s="1">
        <f>Image!O152</f>
        <v>168</v>
      </c>
      <c r="P151" s="1">
        <f>Image!P152</f>
        <v>168</v>
      </c>
      <c r="Q151" s="1">
        <f>Image!Q152</f>
        <v>168</v>
      </c>
      <c r="R151" s="1">
        <f>Image!R152</f>
        <v>168</v>
      </c>
      <c r="S151" s="1">
        <f>Image!S152</f>
        <v>185</v>
      </c>
      <c r="T151" s="1">
        <f>Image!T152</f>
        <v>185</v>
      </c>
      <c r="U151" s="1">
        <f>Image!U152</f>
        <v>185</v>
      </c>
      <c r="V151" s="1">
        <f>Image!V152</f>
        <v>185</v>
      </c>
      <c r="W151" s="1">
        <f>Image!W152</f>
        <v>185</v>
      </c>
      <c r="X151" s="1">
        <f>Image!X152</f>
        <v>185</v>
      </c>
      <c r="Y151" s="1">
        <f>Image!Y152</f>
        <v>185</v>
      </c>
      <c r="Z151" s="1">
        <f>Image!Z152</f>
        <v>185</v>
      </c>
      <c r="AA151" s="1">
        <f>Image!AA152</f>
        <v>185</v>
      </c>
      <c r="AB151" s="1">
        <f>Image!AB152</f>
        <v>185</v>
      </c>
      <c r="AC151" s="1">
        <f>Image!AC152</f>
        <v>185</v>
      </c>
      <c r="AD151" s="1">
        <f>Image!AD152</f>
        <v>185</v>
      </c>
      <c r="AE151" s="1">
        <f>Image!AE152</f>
        <v>185</v>
      </c>
      <c r="AF151" s="1">
        <f>Image!AF152</f>
        <v>185</v>
      </c>
      <c r="AG151" s="1">
        <f>Image!AG152</f>
        <v>185</v>
      </c>
      <c r="AH151" s="1">
        <f>Image!AH152</f>
        <v>185</v>
      </c>
      <c r="AI151" s="1">
        <f>Image!AI152</f>
        <v>185</v>
      </c>
      <c r="AJ151" s="1">
        <f>Image!AJ152</f>
        <v>185</v>
      </c>
    </row>
    <row r="152" spans="1:36" s="1" customFormat="1" ht="7.5" customHeight="1" x14ac:dyDescent="0.15">
      <c r="A152" s="1">
        <f>Image!A153</f>
        <v>54</v>
      </c>
      <c r="B152" s="1">
        <f>Image!B153</f>
        <v>54</v>
      </c>
      <c r="C152" s="1">
        <f>Image!C153</f>
        <v>54</v>
      </c>
      <c r="D152" s="1">
        <f>Image!D153</f>
        <v>54</v>
      </c>
      <c r="E152" s="1">
        <f>Image!E153</f>
        <v>54</v>
      </c>
      <c r="F152" s="1">
        <f>Image!F153</f>
        <v>54</v>
      </c>
      <c r="G152" s="1">
        <f>Image!G153</f>
        <v>54</v>
      </c>
      <c r="H152" s="1">
        <f>Image!H153</f>
        <v>54</v>
      </c>
      <c r="I152" s="1">
        <f>Image!I153</f>
        <v>54</v>
      </c>
      <c r="J152" s="1">
        <f>Image!J153</f>
        <v>54</v>
      </c>
      <c r="K152" s="1">
        <f>Image!K153</f>
        <v>54</v>
      </c>
      <c r="L152" s="1">
        <f>Image!L153</f>
        <v>54</v>
      </c>
      <c r="M152" s="1">
        <f>Image!M153</f>
        <v>54</v>
      </c>
      <c r="N152" s="1">
        <f>Image!N153</f>
        <v>54</v>
      </c>
      <c r="O152" s="1">
        <f>Image!O153</f>
        <v>54</v>
      </c>
      <c r="P152" s="1">
        <f>Image!P153</f>
        <v>54</v>
      </c>
      <c r="Q152" s="1">
        <f>Image!Q153</f>
        <v>54</v>
      </c>
      <c r="R152" s="1">
        <f>Image!R153</f>
        <v>54</v>
      </c>
      <c r="S152" s="1">
        <f>Image!S153</f>
        <v>185</v>
      </c>
      <c r="T152" s="1">
        <f>Image!T153</f>
        <v>185</v>
      </c>
      <c r="U152" s="1">
        <f>Image!U153</f>
        <v>185</v>
      </c>
      <c r="V152" s="1">
        <f>Image!V153</f>
        <v>185</v>
      </c>
      <c r="W152" s="1">
        <f>Image!W153</f>
        <v>185</v>
      </c>
      <c r="X152" s="1">
        <f>Image!X153</f>
        <v>185</v>
      </c>
      <c r="Y152" s="1">
        <f>Image!Y153</f>
        <v>185</v>
      </c>
      <c r="Z152" s="1">
        <f>Image!Z153</f>
        <v>185</v>
      </c>
      <c r="AA152" s="1">
        <f>Image!AA153</f>
        <v>185</v>
      </c>
      <c r="AB152" s="1">
        <f>Image!AB153</f>
        <v>185</v>
      </c>
      <c r="AC152" s="1">
        <f>Image!AC153</f>
        <v>185</v>
      </c>
      <c r="AD152" s="1">
        <f>Image!AD153</f>
        <v>185</v>
      </c>
      <c r="AE152" s="1">
        <f>Image!AE153</f>
        <v>185</v>
      </c>
      <c r="AF152" s="1">
        <f>Image!AF153</f>
        <v>185</v>
      </c>
      <c r="AG152" s="1">
        <f>Image!AG153</f>
        <v>185</v>
      </c>
      <c r="AH152" s="1">
        <f>Image!AH153</f>
        <v>185</v>
      </c>
      <c r="AI152" s="1">
        <f>Image!AI153</f>
        <v>185</v>
      </c>
      <c r="AJ152" s="1">
        <f>Image!AJ153</f>
        <v>185</v>
      </c>
    </row>
    <row r="153" spans="1:36" s="1" customFormat="1" ht="7.5" customHeight="1" x14ac:dyDescent="0.15">
      <c r="A153" s="1">
        <f>Image!A151</f>
        <v>227</v>
      </c>
      <c r="B153" s="1">
        <f>Image!B151</f>
        <v>227</v>
      </c>
      <c r="C153" s="1">
        <f>Image!C151</f>
        <v>227</v>
      </c>
      <c r="D153" s="1">
        <f>Image!D151</f>
        <v>227</v>
      </c>
      <c r="E153" s="1">
        <f>Image!E151</f>
        <v>227</v>
      </c>
      <c r="F153" s="1">
        <f>Image!F151</f>
        <v>227</v>
      </c>
      <c r="G153" s="1">
        <f>Image!G151</f>
        <v>227</v>
      </c>
      <c r="H153" s="1">
        <f>Image!H151</f>
        <v>227</v>
      </c>
      <c r="I153" s="1">
        <f>Image!I151</f>
        <v>227</v>
      </c>
      <c r="J153" s="1">
        <f>Image!J151</f>
        <v>227</v>
      </c>
      <c r="K153" s="1">
        <f>Image!K151</f>
        <v>227</v>
      </c>
      <c r="L153" s="1">
        <f>Image!L151</f>
        <v>227</v>
      </c>
      <c r="M153" s="1">
        <f>Image!M151</f>
        <v>227</v>
      </c>
      <c r="N153" s="1">
        <f>Image!N151</f>
        <v>227</v>
      </c>
      <c r="O153" s="1">
        <f>Image!O151</f>
        <v>227</v>
      </c>
      <c r="P153" s="1">
        <f>Image!P151</f>
        <v>227</v>
      </c>
      <c r="Q153" s="1">
        <f>Image!Q151</f>
        <v>227</v>
      </c>
      <c r="R153" s="1">
        <f>Image!R151</f>
        <v>227</v>
      </c>
      <c r="S153" s="1">
        <f>Image!S151</f>
        <v>0</v>
      </c>
      <c r="T153" s="1">
        <f>Image!T151</f>
        <v>0</v>
      </c>
      <c r="U153" s="1">
        <f>Image!U151</f>
        <v>0</v>
      </c>
      <c r="V153" s="1">
        <f>Image!V151</f>
        <v>0</v>
      </c>
      <c r="W153" s="1">
        <f>Image!W151</f>
        <v>0</v>
      </c>
      <c r="X153" s="1">
        <f>Image!X151</f>
        <v>0</v>
      </c>
      <c r="Y153" s="1">
        <f>Image!Y151</f>
        <v>0</v>
      </c>
      <c r="Z153" s="1">
        <f>Image!Z151</f>
        <v>0</v>
      </c>
      <c r="AA153" s="1">
        <f>Image!AA151</f>
        <v>0</v>
      </c>
      <c r="AB153" s="1">
        <f>Image!AB151</f>
        <v>0</v>
      </c>
      <c r="AC153" s="1">
        <f>Image!AC151</f>
        <v>0</v>
      </c>
      <c r="AD153" s="1">
        <f>Image!AD151</f>
        <v>0</v>
      </c>
      <c r="AE153" s="1">
        <f>Image!AE151</f>
        <v>0</v>
      </c>
      <c r="AF153" s="1">
        <f>Image!AF151</f>
        <v>0</v>
      </c>
      <c r="AG153" s="1">
        <f>Image!AG151</f>
        <v>0</v>
      </c>
      <c r="AH153" s="1">
        <f>Image!AH151</f>
        <v>0</v>
      </c>
      <c r="AI153" s="1">
        <f>Image!AI151</f>
        <v>0</v>
      </c>
      <c r="AJ153" s="1">
        <f>Image!AJ151</f>
        <v>0</v>
      </c>
    </row>
    <row r="154" spans="1:36" s="1" customFormat="1" ht="7.5" customHeight="1" x14ac:dyDescent="0.15">
      <c r="A154" s="1">
        <f>Image!A155</f>
        <v>168</v>
      </c>
      <c r="B154" s="1">
        <f>Image!B155</f>
        <v>168</v>
      </c>
      <c r="C154" s="1">
        <f>Image!C155</f>
        <v>168</v>
      </c>
      <c r="D154" s="1">
        <f>Image!D155</f>
        <v>168</v>
      </c>
      <c r="E154" s="1">
        <f>Image!E155</f>
        <v>168</v>
      </c>
      <c r="F154" s="1">
        <f>Image!F155</f>
        <v>168</v>
      </c>
      <c r="G154" s="1">
        <f>Image!G155</f>
        <v>168</v>
      </c>
      <c r="H154" s="1">
        <f>Image!H155</f>
        <v>168</v>
      </c>
      <c r="I154" s="1">
        <f>Image!I155</f>
        <v>168</v>
      </c>
      <c r="J154" s="1">
        <f>Image!J155</f>
        <v>168</v>
      </c>
      <c r="K154" s="1">
        <f>Image!K155</f>
        <v>168</v>
      </c>
      <c r="L154" s="1">
        <f>Image!L155</f>
        <v>168</v>
      </c>
      <c r="M154" s="1">
        <f>Image!M155</f>
        <v>168</v>
      </c>
      <c r="N154" s="1">
        <f>Image!N155</f>
        <v>168</v>
      </c>
      <c r="O154" s="1">
        <f>Image!O155</f>
        <v>168</v>
      </c>
      <c r="P154" s="1">
        <f>Image!P155</f>
        <v>168</v>
      </c>
      <c r="Q154" s="1">
        <f>Image!Q155</f>
        <v>168</v>
      </c>
      <c r="R154" s="1">
        <f>Image!R155</f>
        <v>168</v>
      </c>
      <c r="S154" s="1">
        <f>Image!S155</f>
        <v>185</v>
      </c>
      <c r="T154" s="1">
        <f>Image!T155</f>
        <v>185</v>
      </c>
      <c r="U154" s="1">
        <f>Image!U155</f>
        <v>185</v>
      </c>
      <c r="V154" s="1">
        <f>Image!V155</f>
        <v>185</v>
      </c>
      <c r="W154" s="1">
        <f>Image!W155</f>
        <v>185</v>
      </c>
      <c r="X154" s="1">
        <f>Image!X155</f>
        <v>185</v>
      </c>
      <c r="Y154" s="1">
        <f>Image!Y155</f>
        <v>185</v>
      </c>
      <c r="Z154" s="1">
        <f>Image!Z155</f>
        <v>185</v>
      </c>
      <c r="AA154" s="1">
        <f>Image!AA155</f>
        <v>185</v>
      </c>
      <c r="AB154" s="1">
        <f>Image!AB155</f>
        <v>185</v>
      </c>
      <c r="AC154" s="1">
        <f>Image!AC155</f>
        <v>185</v>
      </c>
      <c r="AD154" s="1">
        <f>Image!AD155</f>
        <v>185</v>
      </c>
      <c r="AE154" s="1">
        <f>Image!AE155</f>
        <v>185</v>
      </c>
      <c r="AF154" s="1">
        <f>Image!AF155</f>
        <v>185</v>
      </c>
      <c r="AG154" s="1">
        <f>Image!AG155</f>
        <v>185</v>
      </c>
      <c r="AH154" s="1">
        <f>Image!AH155</f>
        <v>185</v>
      </c>
      <c r="AI154" s="1">
        <f>Image!AI155</f>
        <v>185</v>
      </c>
      <c r="AJ154" s="1">
        <f>Image!AJ155</f>
        <v>185</v>
      </c>
    </row>
    <row r="155" spans="1:36" s="1" customFormat="1" ht="7.5" customHeight="1" x14ac:dyDescent="0.15">
      <c r="A155" s="1">
        <f>Image!A156</f>
        <v>54</v>
      </c>
      <c r="B155" s="1">
        <f>Image!B156</f>
        <v>54</v>
      </c>
      <c r="C155" s="1">
        <f>Image!C156</f>
        <v>54</v>
      </c>
      <c r="D155" s="1">
        <f>Image!D156</f>
        <v>54</v>
      </c>
      <c r="E155" s="1">
        <f>Image!E156</f>
        <v>54</v>
      </c>
      <c r="F155" s="1">
        <f>Image!F156</f>
        <v>54</v>
      </c>
      <c r="G155" s="1">
        <f>Image!G156</f>
        <v>54</v>
      </c>
      <c r="H155" s="1">
        <f>Image!H156</f>
        <v>54</v>
      </c>
      <c r="I155" s="1">
        <f>Image!I156</f>
        <v>54</v>
      </c>
      <c r="J155" s="1">
        <f>Image!J156</f>
        <v>54</v>
      </c>
      <c r="K155" s="1">
        <f>Image!K156</f>
        <v>54</v>
      </c>
      <c r="L155" s="1">
        <f>Image!L156</f>
        <v>54</v>
      </c>
      <c r="M155" s="1">
        <f>Image!M156</f>
        <v>54</v>
      </c>
      <c r="N155" s="1">
        <f>Image!N156</f>
        <v>54</v>
      </c>
      <c r="O155" s="1">
        <f>Image!O156</f>
        <v>54</v>
      </c>
      <c r="P155" s="1">
        <f>Image!P156</f>
        <v>54</v>
      </c>
      <c r="Q155" s="1">
        <f>Image!Q156</f>
        <v>54</v>
      </c>
      <c r="R155" s="1">
        <f>Image!R156</f>
        <v>54</v>
      </c>
      <c r="S155" s="1">
        <f>Image!S156</f>
        <v>185</v>
      </c>
      <c r="T155" s="1">
        <f>Image!T156</f>
        <v>185</v>
      </c>
      <c r="U155" s="1">
        <f>Image!U156</f>
        <v>185</v>
      </c>
      <c r="V155" s="1">
        <f>Image!V156</f>
        <v>185</v>
      </c>
      <c r="W155" s="1">
        <f>Image!W156</f>
        <v>185</v>
      </c>
      <c r="X155" s="1">
        <f>Image!X156</f>
        <v>185</v>
      </c>
      <c r="Y155" s="1">
        <f>Image!Y156</f>
        <v>185</v>
      </c>
      <c r="Z155" s="1">
        <f>Image!Z156</f>
        <v>185</v>
      </c>
      <c r="AA155" s="1">
        <f>Image!AA156</f>
        <v>185</v>
      </c>
      <c r="AB155" s="1">
        <f>Image!AB156</f>
        <v>185</v>
      </c>
      <c r="AC155" s="1">
        <f>Image!AC156</f>
        <v>185</v>
      </c>
      <c r="AD155" s="1">
        <f>Image!AD156</f>
        <v>185</v>
      </c>
      <c r="AE155" s="1">
        <f>Image!AE156</f>
        <v>185</v>
      </c>
      <c r="AF155" s="1">
        <f>Image!AF156</f>
        <v>185</v>
      </c>
      <c r="AG155" s="1">
        <f>Image!AG156</f>
        <v>185</v>
      </c>
      <c r="AH155" s="1">
        <f>Image!AH156</f>
        <v>185</v>
      </c>
      <c r="AI155" s="1">
        <f>Image!AI156</f>
        <v>185</v>
      </c>
      <c r="AJ155" s="1">
        <f>Image!AJ156</f>
        <v>185</v>
      </c>
    </row>
    <row r="156" spans="1:36" s="1" customFormat="1" ht="7.5" customHeight="1" x14ac:dyDescent="0.15">
      <c r="A156" s="1">
        <f>Image!A154</f>
        <v>227</v>
      </c>
      <c r="B156" s="1">
        <f>Image!B154</f>
        <v>227</v>
      </c>
      <c r="C156" s="1">
        <f>Image!C154</f>
        <v>227</v>
      </c>
      <c r="D156" s="1">
        <f>Image!D154</f>
        <v>227</v>
      </c>
      <c r="E156" s="1">
        <f>Image!E154</f>
        <v>227</v>
      </c>
      <c r="F156" s="1">
        <f>Image!F154</f>
        <v>227</v>
      </c>
      <c r="G156" s="1">
        <f>Image!G154</f>
        <v>227</v>
      </c>
      <c r="H156" s="1">
        <f>Image!H154</f>
        <v>227</v>
      </c>
      <c r="I156" s="1">
        <f>Image!I154</f>
        <v>227</v>
      </c>
      <c r="J156" s="1">
        <f>Image!J154</f>
        <v>227</v>
      </c>
      <c r="K156" s="1">
        <f>Image!K154</f>
        <v>227</v>
      </c>
      <c r="L156" s="1">
        <f>Image!L154</f>
        <v>227</v>
      </c>
      <c r="M156" s="1">
        <f>Image!M154</f>
        <v>227</v>
      </c>
      <c r="N156" s="1">
        <f>Image!N154</f>
        <v>227</v>
      </c>
      <c r="O156" s="1">
        <f>Image!O154</f>
        <v>227</v>
      </c>
      <c r="P156" s="1">
        <f>Image!P154</f>
        <v>227</v>
      </c>
      <c r="Q156" s="1">
        <f>Image!Q154</f>
        <v>227</v>
      </c>
      <c r="R156" s="1">
        <f>Image!R154</f>
        <v>227</v>
      </c>
      <c r="S156" s="1">
        <f>Image!S154</f>
        <v>0</v>
      </c>
      <c r="T156" s="1">
        <f>Image!T154</f>
        <v>0</v>
      </c>
      <c r="U156" s="1">
        <f>Image!U154</f>
        <v>0</v>
      </c>
      <c r="V156" s="1">
        <f>Image!V154</f>
        <v>0</v>
      </c>
      <c r="W156" s="1">
        <f>Image!W154</f>
        <v>0</v>
      </c>
      <c r="X156" s="1">
        <f>Image!X154</f>
        <v>0</v>
      </c>
      <c r="Y156" s="1">
        <f>Image!Y154</f>
        <v>0</v>
      </c>
      <c r="Z156" s="1">
        <f>Image!Z154</f>
        <v>0</v>
      </c>
      <c r="AA156" s="1">
        <f>Image!AA154</f>
        <v>0</v>
      </c>
      <c r="AB156" s="1">
        <f>Image!AB154</f>
        <v>0</v>
      </c>
      <c r="AC156" s="1">
        <f>Image!AC154</f>
        <v>0</v>
      </c>
      <c r="AD156" s="1">
        <f>Image!AD154</f>
        <v>0</v>
      </c>
      <c r="AE156" s="1">
        <f>Image!AE154</f>
        <v>0</v>
      </c>
      <c r="AF156" s="1">
        <f>Image!AF154</f>
        <v>0</v>
      </c>
      <c r="AG156" s="1">
        <f>Image!AG154</f>
        <v>0</v>
      </c>
      <c r="AH156" s="1">
        <f>Image!AH154</f>
        <v>0</v>
      </c>
      <c r="AI156" s="1">
        <f>Image!AI154</f>
        <v>0</v>
      </c>
      <c r="AJ156" s="1">
        <f>Image!AJ154</f>
        <v>0</v>
      </c>
    </row>
    <row r="157" spans="1:36" s="1" customFormat="1" ht="7.5" customHeight="1" x14ac:dyDescent="0.15">
      <c r="A157" s="1">
        <f>Image!A158</f>
        <v>168</v>
      </c>
      <c r="B157" s="1">
        <f>Image!B158</f>
        <v>168</v>
      </c>
      <c r="C157" s="1">
        <f>Image!C158</f>
        <v>168</v>
      </c>
      <c r="D157" s="1">
        <f>Image!D158</f>
        <v>168</v>
      </c>
      <c r="E157" s="1">
        <f>Image!E158</f>
        <v>168</v>
      </c>
      <c r="F157" s="1">
        <f>Image!F158</f>
        <v>168</v>
      </c>
      <c r="G157" s="1">
        <f>Image!G158</f>
        <v>168</v>
      </c>
      <c r="H157" s="1">
        <f>Image!H158</f>
        <v>168</v>
      </c>
      <c r="I157" s="1">
        <f>Image!I158</f>
        <v>168</v>
      </c>
      <c r="J157" s="1">
        <f>Image!J158</f>
        <v>168</v>
      </c>
      <c r="K157" s="1">
        <f>Image!K158</f>
        <v>168</v>
      </c>
      <c r="L157" s="1">
        <f>Image!L158</f>
        <v>168</v>
      </c>
      <c r="M157" s="1">
        <f>Image!M158</f>
        <v>168</v>
      </c>
      <c r="N157" s="1">
        <f>Image!N158</f>
        <v>168</v>
      </c>
      <c r="O157" s="1">
        <f>Image!O158</f>
        <v>168</v>
      </c>
      <c r="P157" s="1">
        <f>Image!P158</f>
        <v>168</v>
      </c>
      <c r="Q157" s="1">
        <f>Image!Q158</f>
        <v>168</v>
      </c>
      <c r="R157" s="1">
        <f>Image!R158</f>
        <v>168</v>
      </c>
      <c r="S157" s="1">
        <f>Image!S158</f>
        <v>185</v>
      </c>
      <c r="T157" s="1">
        <f>Image!T158</f>
        <v>185</v>
      </c>
      <c r="U157" s="1">
        <f>Image!U158</f>
        <v>185</v>
      </c>
      <c r="V157" s="1">
        <f>Image!V158</f>
        <v>185</v>
      </c>
      <c r="W157" s="1">
        <f>Image!W158</f>
        <v>185</v>
      </c>
      <c r="X157" s="1">
        <f>Image!X158</f>
        <v>185</v>
      </c>
      <c r="Y157" s="1">
        <f>Image!Y158</f>
        <v>185</v>
      </c>
      <c r="Z157" s="1">
        <f>Image!Z158</f>
        <v>185</v>
      </c>
      <c r="AA157" s="1">
        <f>Image!AA158</f>
        <v>185</v>
      </c>
      <c r="AB157" s="1">
        <f>Image!AB158</f>
        <v>185</v>
      </c>
      <c r="AC157" s="1">
        <f>Image!AC158</f>
        <v>185</v>
      </c>
      <c r="AD157" s="1">
        <f>Image!AD158</f>
        <v>185</v>
      </c>
      <c r="AE157" s="1">
        <f>Image!AE158</f>
        <v>185</v>
      </c>
      <c r="AF157" s="1">
        <f>Image!AF158</f>
        <v>185</v>
      </c>
      <c r="AG157" s="1">
        <f>Image!AG158</f>
        <v>185</v>
      </c>
      <c r="AH157" s="1">
        <f>Image!AH158</f>
        <v>185</v>
      </c>
      <c r="AI157" s="1">
        <f>Image!AI158</f>
        <v>185</v>
      </c>
      <c r="AJ157" s="1">
        <f>Image!AJ158</f>
        <v>185</v>
      </c>
    </row>
    <row r="158" spans="1:36" s="1" customFormat="1" ht="7.5" customHeight="1" x14ac:dyDescent="0.15">
      <c r="A158" s="1">
        <f>Image!A159</f>
        <v>54</v>
      </c>
      <c r="B158" s="1">
        <f>Image!B159</f>
        <v>54</v>
      </c>
      <c r="C158" s="1">
        <f>Image!C159</f>
        <v>54</v>
      </c>
      <c r="D158" s="1">
        <f>Image!D159</f>
        <v>54</v>
      </c>
      <c r="E158" s="1">
        <f>Image!E159</f>
        <v>54</v>
      </c>
      <c r="F158" s="1">
        <f>Image!F159</f>
        <v>54</v>
      </c>
      <c r="G158" s="1">
        <f>Image!G159</f>
        <v>54</v>
      </c>
      <c r="H158" s="1">
        <f>Image!H159</f>
        <v>54</v>
      </c>
      <c r="I158" s="1">
        <f>Image!I159</f>
        <v>54</v>
      </c>
      <c r="J158" s="1">
        <f>Image!J159</f>
        <v>54</v>
      </c>
      <c r="K158" s="1">
        <f>Image!K159</f>
        <v>54</v>
      </c>
      <c r="L158" s="1">
        <f>Image!L159</f>
        <v>54</v>
      </c>
      <c r="M158" s="1">
        <f>Image!M159</f>
        <v>54</v>
      </c>
      <c r="N158" s="1">
        <f>Image!N159</f>
        <v>54</v>
      </c>
      <c r="O158" s="1">
        <f>Image!O159</f>
        <v>54</v>
      </c>
      <c r="P158" s="1">
        <f>Image!P159</f>
        <v>54</v>
      </c>
      <c r="Q158" s="1">
        <f>Image!Q159</f>
        <v>54</v>
      </c>
      <c r="R158" s="1">
        <f>Image!R159</f>
        <v>54</v>
      </c>
      <c r="S158" s="1">
        <f>Image!S159</f>
        <v>185</v>
      </c>
      <c r="T158" s="1">
        <f>Image!T159</f>
        <v>185</v>
      </c>
      <c r="U158" s="1">
        <f>Image!U159</f>
        <v>185</v>
      </c>
      <c r="V158" s="1">
        <f>Image!V159</f>
        <v>185</v>
      </c>
      <c r="W158" s="1">
        <f>Image!W159</f>
        <v>185</v>
      </c>
      <c r="X158" s="1">
        <f>Image!X159</f>
        <v>185</v>
      </c>
      <c r="Y158" s="1">
        <f>Image!Y159</f>
        <v>185</v>
      </c>
      <c r="Z158" s="1">
        <f>Image!Z159</f>
        <v>185</v>
      </c>
      <c r="AA158" s="1">
        <f>Image!AA159</f>
        <v>185</v>
      </c>
      <c r="AB158" s="1">
        <f>Image!AB159</f>
        <v>185</v>
      </c>
      <c r="AC158" s="1">
        <f>Image!AC159</f>
        <v>185</v>
      </c>
      <c r="AD158" s="1">
        <f>Image!AD159</f>
        <v>185</v>
      </c>
      <c r="AE158" s="1">
        <f>Image!AE159</f>
        <v>185</v>
      </c>
      <c r="AF158" s="1">
        <f>Image!AF159</f>
        <v>185</v>
      </c>
      <c r="AG158" s="1">
        <f>Image!AG159</f>
        <v>185</v>
      </c>
      <c r="AH158" s="1">
        <f>Image!AH159</f>
        <v>185</v>
      </c>
      <c r="AI158" s="1">
        <f>Image!AI159</f>
        <v>185</v>
      </c>
      <c r="AJ158" s="1">
        <f>Image!AJ159</f>
        <v>185</v>
      </c>
    </row>
    <row r="159" spans="1:36" s="1" customFormat="1" ht="7.5" customHeight="1" x14ac:dyDescent="0.15">
      <c r="A159" s="1">
        <f>Image!A157</f>
        <v>227</v>
      </c>
      <c r="B159" s="1">
        <f>Image!B157</f>
        <v>227</v>
      </c>
      <c r="C159" s="1">
        <f>Image!C157</f>
        <v>227</v>
      </c>
      <c r="D159" s="1">
        <f>Image!D157</f>
        <v>227</v>
      </c>
      <c r="E159" s="1">
        <f>Image!E157</f>
        <v>227</v>
      </c>
      <c r="F159" s="1">
        <f>Image!F157</f>
        <v>227</v>
      </c>
      <c r="G159" s="1">
        <f>Image!G157</f>
        <v>227</v>
      </c>
      <c r="H159" s="1">
        <f>Image!H157</f>
        <v>227</v>
      </c>
      <c r="I159" s="1">
        <f>Image!I157</f>
        <v>227</v>
      </c>
      <c r="J159" s="1">
        <f>Image!J157</f>
        <v>227</v>
      </c>
      <c r="K159" s="1">
        <f>Image!K157</f>
        <v>227</v>
      </c>
      <c r="L159" s="1">
        <f>Image!L157</f>
        <v>227</v>
      </c>
      <c r="M159" s="1">
        <f>Image!M157</f>
        <v>227</v>
      </c>
      <c r="N159" s="1">
        <f>Image!N157</f>
        <v>227</v>
      </c>
      <c r="O159" s="1">
        <f>Image!O157</f>
        <v>227</v>
      </c>
      <c r="P159" s="1">
        <f>Image!P157</f>
        <v>227</v>
      </c>
      <c r="Q159" s="1">
        <f>Image!Q157</f>
        <v>227</v>
      </c>
      <c r="R159" s="1">
        <f>Image!R157</f>
        <v>227</v>
      </c>
      <c r="S159" s="1">
        <f>Image!S157</f>
        <v>0</v>
      </c>
      <c r="T159" s="1">
        <f>Image!T157</f>
        <v>0</v>
      </c>
      <c r="U159" s="1">
        <f>Image!U157</f>
        <v>0</v>
      </c>
      <c r="V159" s="1">
        <f>Image!V157</f>
        <v>0</v>
      </c>
      <c r="W159" s="1">
        <f>Image!W157</f>
        <v>0</v>
      </c>
      <c r="X159" s="1">
        <f>Image!X157</f>
        <v>0</v>
      </c>
      <c r="Y159" s="1">
        <f>Image!Y157</f>
        <v>0</v>
      </c>
      <c r="Z159" s="1">
        <f>Image!Z157</f>
        <v>0</v>
      </c>
      <c r="AA159" s="1">
        <f>Image!AA157</f>
        <v>0</v>
      </c>
      <c r="AB159" s="1">
        <f>Image!AB157</f>
        <v>0</v>
      </c>
      <c r="AC159" s="1">
        <f>Image!AC157</f>
        <v>0</v>
      </c>
      <c r="AD159" s="1">
        <f>Image!AD157</f>
        <v>0</v>
      </c>
      <c r="AE159" s="1">
        <f>Image!AE157</f>
        <v>0</v>
      </c>
      <c r="AF159" s="1">
        <f>Image!AF157</f>
        <v>0</v>
      </c>
      <c r="AG159" s="1">
        <f>Image!AG157</f>
        <v>0</v>
      </c>
      <c r="AH159" s="1">
        <f>Image!AH157</f>
        <v>0</v>
      </c>
      <c r="AI159" s="1">
        <f>Image!AI157</f>
        <v>0</v>
      </c>
      <c r="AJ159" s="1">
        <f>Image!AJ157</f>
        <v>0</v>
      </c>
    </row>
    <row r="160" spans="1:36" s="1" customFormat="1" ht="7.5" customHeight="1" x14ac:dyDescent="0.15">
      <c r="A160" s="1">
        <f>Image!A161</f>
        <v>168</v>
      </c>
      <c r="B160" s="1">
        <f>Image!B161</f>
        <v>168</v>
      </c>
      <c r="C160" s="1">
        <f>Image!C161</f>
        <v>168</v>
      </c>
      <c r="D160" s="1">
        <f>Image!D161</f>
        <v>168</v>
      </c>
      <c r="E160" s="1">
        <f>Image!E161</f>
        <v>168</v>
      </c>
      <c r="F160" s="1">
        <f>Image!F161</f>
        <v>168</v>
      </c>
      <c r="G160" s="1">
        <f>Image!G161</f>
        <v>168</v>
      </c>
      <c r="H160" s="1">
        <f>Image!H161</f>
        <v>168</v>
      </c>
      <c r="I160" s="1">
        <f>Image!I161</f>
        <v>168</v>
      </c>
      <c r="J160" s="1">
        <f>Image!J161</f>
        <v>168</v>
      </c>
      <c r="K160" s="1">
        <f>Image!K161</f>
        <v>168</v>
      </c>
      <c r="L160" s="1">
        <f>Image!L161</f>
        <v>168</v>
      </c>
      <c r="M160" s="1">
        <f>Image!M161</f>
        <v>168</v>
      </c>
      <c r="N160" s="1">
        <f>Image!N161</f>
        <v>168</v>
      </c>
      <c r="O160" s="1">
        <f>Image!O161</f>
        <v>168</v>
      </c>
      <c r="P160" s="1">
        <f>Image!P161</f>
        <v>168</v>
      </c>
      <c r="Q160" s="1">
        <f>Image!Q161</f>
        <v>168</v>
      </c>
      <c r="R160" s="1">
        <f>Image!R161</f>
        <v>168</v>
      </c>
      <c r="S160" s="1">
        <f>Image!S161</f>
        <v>185</v>
      </c>
      <c r="T160" s="1">
        <f>Image!T161</f>
        <v>185</v>
      </c>
      <c r="U160" s="1">
        <f>Image!U161</f>
        <v>185</v>
      </c>
      <c r="V160" s="1">
        <f>Image!V161</f>
        <v>185</v>
      </c>
      <c r="W160" s="1">
        <f>Image!W161</f>
        <v>185</v>
      </c>
      <c r="X160" s="1">
        <f>Image!X161</f>
        <v>185</v>
      </c>
      <c r="Y160" s="1">
        <f>Image!Y161</f>
        <v>185</v>
      </c>
      <c r="Z160" s="1">
        <f>Image!Z161</f>
        <v>185</v>
      </c>
      <c r="AA160" s="1">
        <f>Image!AA161</f>
        <v>185</v>
      </c>
      <c r="AB160" s="1">
        <f>Image!AB161</f>
        <v>185</v>
      </c>
      <c r="AC160" s="1">
        <f>Image!AC161</f>
        <v>185</v>
      </c>
      <c r="AD160" s="1">
        <f>Image!AD161</f>
        <v>185</v>
      </c>
      <c r="AE160" s="1">
        <f>Image!AE161</f>
        <v>185</v>
      </c>
      <c r="AF160" s="1">
        <f>Image!AF161</f>
        <v>185</v>
      </c>
      <c r="AG160" s="1">
        <f>Image!AG161</f>
        <v>185</v>
      </c>
      <c r="AH160" s="1">
        <f>Image!AH161</f>
        <v>185</v>
      </c>
      <c r="AI160" s="1">
        <f>Image!AI161</f>
        <v>185</v>
      </c>
      <c r="AJ160" s="1">
        <f>Image!AJ161</f>
        <v>185</v>
      </c>
    </row>
    <row r="161" spans="1:36" s="1" customFormat="1" ht="7.5" customHeight="1" x14ac:dyDescent="0.15">
      <c r="A161" s="1">
        <f>Image!A162</f>
        <v>54</v>
      </c>
      <c r="B161" s="1">
        <f>Image!B162</f>
        <v>54</v>
      </c>
      <c r="C161" s="1">
        <f>Image!C162</f>
        <v>54</v>
      </c>
      <c r="D161" s="1">
        <f>Image!D162</f>
        <v>54</v>
      </c>
      <c r="E161" s="1">
        <f>Image!E162</f>
        <v>54</v>
      </c>
      <c r="F161" s="1">
        <f>Image!F162</f>
        <v>54</v>
      </c>
      <c r="G161" s="1">
        <f>Image!G162</f>
        <v>54</v>
      </c>
      <c r="H161" s="1">
        <f>Image!H162</f>
        <v>54</v>
      </c>
      <c r="I161" s="1">
        <f>Image!I162</f>
        <v>54</v>
      </c>
      <c r="J161" s="1">
        <f>Image!J162</f>
        <v>54</v>
      </c>
      <c r="K161" s="1">
        <f>Image!K162</f>
        <v>54</v>
      </c>
      <c r="L161" s="1">
        <f>Image!L162</f>
        <v>54</v>
      </c>
      <c r="M161" s="1">
        <f>Image!M162</f>
        <v>54</v>
      </c>
      <c r="N161" s="1">
        <f>Image!N162</f>
        <v>54</v>
      </c>
      <c r="O161" s="1">
        <f>Image!O162</f>
        <v>54</v>
      </c>
      <c r="P161" s="1">
        <f>Image!P162</f>
        <v>54</v>
      </c>
      <c r="Q161" s="1">
        <f>Image!Q162</f>
        <v>54</v>
      </c>
      <c r="R161" s="1">
        <f>Image!R162</f>
        <v>54</v>
      </c>
      <c r="S161" s="1">
        <f>Image!S162</f>
        <v>185</v>
      </c>
      <c r="T161" s="1">
        <f>Image!T162</f>
        <v>185</v>
      </c>
      <c r="U161" s="1">
        <f>Image!U162</f>
        <v>185</v>
      </c>
      <c r="V161" s="1">
        <f>Image!V162</f>
        <v>185</v>
      </c>
      <c r="W161" s="1">
        <f>Image!W162</f>
        <v>185</v>
      </c>
      <c r="X161" s="1">
        <f>Image!X162</f>
        <v>185</v>
      </c>
      <c r="Y161" s="1">
        <f>Image!Y162</f>
        <v>185</v>
      </c>
      <c r="Z161" s="1">
        <f>Image!Z162</f>
        <v>185</v>
      </c>
      <c r="AA161" s="1">
        <f>Image!AA162</f>
        <v>185</v>
      </c>
      <c r="AB161" s="1">
        <f>Image!AB162</f>
        <v>185</v>
      </c>
      <c r="AC161" s="1">
        <f>Image!AC162</f>
        <v>185</v>
      </c>
      <c r="AD161" s="1">
        <f>Image!AD162</f>
        <v>185</v>
      </c>
      <c r="AE161" s="1">
        <f>Image!AE162</f>
        <v>185</v>
      </c>
      <c r="AF161" s="1">
        <f>Image!AF162</f>
        <v>185</v>
      </c>
      <c r="AG161" s="1">
        <f>Image!AG162</f>
        <v>185</v>
      </c>
      <c r="AH161" s="1">
        <f>Image!AH162</f>
        <v>185</v>
      </c>
      <c r="AI161" s="1">
        <f>Image!AI162</f>
        <v>185</v>
      </c>
      <c r="AJ161" s="1">
        <f>Image!AJ162</f>
        <v>185</v>
      </c>
    </row>
    <row r="162" spans="1:36" s="1" customFormat="1" ht="7.5" customHeight="1" x14ac:dyDescent="0.15">
      <c r="A162" s="1">
        <f>Image!A160</f>
        <v>227</v>
      </c>
      <c r="B162" s="1">
        <f>Image!B160</f>
        <v>227</v>
      </c>
      <c r="C162" s="1">
        <f>Image!C160</f>
        <v>227</v>
      </c>
      <c r="D162" s="1">
        <f>Image!D160</f>
        <v>227</v>
      </c>
      <c r="E162" s="1">
        <f>Image!E160</f>
        <v>227</v>
      </c>
      <c r="F162" s="1">
        <f>Image!F160</f>
        <v>227</v>
      </c>
      <c r="G162" s="1">
        <f>Image!G160</f>
        <v>227</v>
      </c>
      <c r="H162" s="1">
        <f>Image!H160</f>
        <v>227</v>
      </c>
      <c r="I162" s="1">
        <f>Image!I160</f>
        <v>227</v>
      </c>
      <c r="J162" s="1">
        <f>Image!J160</f>
        <v>227</v>
      </c>
      <c r="K162" s="1">
        <f>Image!K160</f>
        <v>227</v>
      </c>
      <c r="L162" s="1">
        <f>Image!L160</f>
        <v>227</v>
      </c>
      <c r="M162" s="1">
        <f>Image!M160</f>
        <v>227</v>
      </c>
      <c r="N162" s="1">
        <f>Image!N160</f>
        <v>227</v>
      </c>
      <c r="O162" s="1">
        <f>Image!O160</f>
        <v>227</v>
      </c>
      <c r="P162" s="1">
        <f>Image!P160</f>
        <v>227</v>
      </c>
      <c r="Q162" s="1">
        <f>Image!Q160</f>
        <v>227</v>
      </c>
      <c r="R162" s="1">
        <f>Image!R160</f>
        <v>227</v>
      </c>
      <c r="S162" s="1">
        <f>Image!S160</f>
        <v>0</v>
      </c>
      <c r="T162" s="1">
        <f>Image!T160</f>
        <v>0</v>
      </c>
      <c r="U162" s="1">
        <f>Image!U160</f>
        <v>0</v>
      </c>
      <c r="V162" s="1">
        <f>Image!V160</f>
        <v>0</v>
      </c>
      <c r="W162" s="1">
        <f>Image!W160</f>
        <v>0</v>
      </c>
      <c r="X162" s="1">
        <f>Image!X160</f>
        <v>0</v>
      </c>
      <c r="Y162" s="1">
        <f>Image!Y160</f>
        <v>0</v>
      </c>
      <c r="Z162" s="1">
        <f>Image!Z160</f>
        <v>0</v>
      </c>
      <c r="AA162" s="1">
        <f>Image!AA160</f>
        <v>0</v>
      </c>
      <c r="AB162" s="1">
        <f>Image!AB160</f>
        <v>0</v>
      </c>
      <c r="AC162" s="1">
        <f>Image!AC160</f>
        <v>0</v>
      </c>
      <c r="AD162" s="1">
        <f>Image!AD160</f>
        <v>0</v>
      </c>
      <c r="AE162" s="1">
        <f>Image!AE160</f>
        <v>0</v>
      </c>
      <c r="AF162" s="1">
        <f>Image!AF160</f>
        <v>0</v>
      </c>
      <c r="AG162" s="1">
        <f>Image!AG160</f>
        <v>0</v>
      </c>
      <c r="AH162" s="1">
        <f>Image!AH160</f>
        <v>0</v>
      </c>
      <c r="AI162" s="1">
        <f>Image!AI160</f>
        <v>0</v>
      </c>
      <c r="AJ162" s="1">
        <f>Image!AJ160</f>
        <v>0</v>
      </c>
    </row>
    <row r="163" spans="1:36" s="1" customFormat="1" ht="7.5" customHeight="1" x14ac:dyDescent="0.15">
      <c r="A163" s="1">
        <f>Image!A164</f>
        <v>168</v>
      </c>
      <c r="B163" s="1">
        <f>Image!B164</f>
        <v>168</v>
      </c>
      <c r="C163" s="1">
        <f>Image!C164</f>
        <v>168</v>
      </c>
      <c r="D163" s="1">
        <f>Image!D164</f>
        <v>168</v>
      </c>
      <c r="E163" s="1">
        <f>Image!E164</f>
        <v>168</v>
      </c>
      <c r="F163" s="1">
        <f>Image!F164</f>
        <v>168</v>
      </c>
      <c r="G163" s="1">
        <f>Image!G164</f>
        <v>168</v>
      </c>
      <c r="H163" s="1">
        <f>Image!H164</f>
        <v>168</v>
      </c>
      <c r="I163" s="1">
        <f>Image!I164</f>
        <v>168</v>
      </c>
      <c r="J163" s="1">
        <f>Image!J164</f>
        <v>168</v>
      </c>
      <c r="K163" s="1">
        <f>Image!K164</f>
        <v>168</v>
      </c>
      <c r="L163" s="1">
        <f>Image!L164</f>
        <v>168</v>
      </c>
      <c r="M163" s="1">
        <f>Image!M164</f>
        <v>168</v>
      </c>
      <c r="N163" s="1">
        <f>Image!N164</f>
        <v>168</v>
      </c>
      <c r="O163" s="1">
        <f>Image!O164</f>
        <v>168</v>
      </c>
      <c r="P163" s="1">
        <f>Image!P164</f>
        <v>168</v>
      </c>
      <c r="Q163" s="1">
        <f>Image!Q164</f>
        <v>168</v>
      </c>
      <c r="R163" s="1">
        <f>Image!R164</f>
        <v>168</v>
      </c>
      <c r="S163" s="1">
        <f>Image!S164</f>
        <v>185</v>
      </c>
      <c r="T163" s="1">
        <f>Image!T164</f>
        <v>185</v>
      </c>
      <c r="U163" s="1">
        <f>Image!U164</f>
        <v>185</v>
      </c>
      <c r="V163" s="1">
        <f>Image!V164</f>
        <v>185</v>
      </c>
      <c r="W163" s="1">
        <f>Image!W164</f>
        <v>185</v>
      </c>
      <c r="X163" s="1">
        <f>Image!X164</f>
        <v>185</v>
      </c>
      <c r="Y163" s="1">
        <f>Image!Y164</f>
        <v>185</v>
      </c>
      <c r="Z163" s="1">
        <f>Image!Z164</f>
        <v>185</v>
      </c>
      <c r="AA163" s="1">
        <f>Image!AA164</f>
        <v>185</v>
      </c>
      <c r="AB163" s="1">
        <f>Image!AB164</f>
        <v>185</v>
      </c>
      <c r="AC163" s="1">
        <f>Image!AC164</f>
        <v>185</v>
      </c>
      <c r="AD163" s="1">
        <f>Image!AD164</f>
        <v>185</v>
      </c>
      <c r="AE163" s="1">
        <f>Image!AE164</f>
        <v>185</v>
      </c>
      <c r="AF163" s="1">
        <f>Image!AF164</f>
        <v>185</v>
      </c>
      <c r="AG163" s="1">
        <f>Image!AG164</f>
        <v>185</v>
      </c>
      <c r="AH163" s="1">
        <f>Image!AH164</f>
        <v>185</v>
      </c>
      <c r="AI163" s="1">
        <f>Image!AI164</f>
        <v>185</v>
      </c>
      <c r="AJ163" s="1">
        <f>Image!AJ164</f>
        <v>185</v>
      </c>
    </row>
    <row r="164" spans="1:36" s="1" customFormat="1" ht="7.5" customHeight="1" x14ac:dyDescent="0.15">
      <c r="A164" s="1">
        <f>Image!A165</f>
        <v>54</v>
      </c>
      <c r="B164" s="1">
        <f>Image!B165</f>
        <v>54</v>
      </c>
      <c r="C164" s="1">
        <f>Image!C165</f>
        <v>54</v>
      </c>
      <c r="D164" s="1">
        <f>Image!D165</f>
        <v>54</v>
      </c>
      <c r="E164" s="1">
        <f>Image!E165</f>
        <v>54</v>
      </c>
      <c r="F164" s="1">
        <f>Image!F165</f>
        <v>54</v>
      </c>
      <c r="G164" s="1">
        <f>Image!G165</f>
        <v>54</v>
      </c>
      <c r="H164" s="1">
        <f>Image!H165</f>
        <v>54</v>
      </c>
      <c r="I164" s="1">
        <f>Image!I165</f>
        <v>54</v>
      </c>
      <c r="J164" s="1">
        <f>Image!J165</f>
        <v>54</v>
      </c>
      <c r="K164" s="1">
        <f>Image!K165</f>
        <v>54</v>
      </c>
      <c r="L164" s="1">
        <f>Image!L165</f>
        <v>54</v>
      </c>
      <c r="M164" s="1">
        <f>Image!M165</f>
        <v>54</v>
      </c>
      <c r="N164" s="1">
        <f>Image!N165</f>
        <v>54</v>
      </c>
      <c r="O164" s="1">
        <f>Image!O165</f>
        <v>54</v>
      </c>
      <c r="P164" s="1">
        <f>Image!P165</f>
        <v>54</v>
      </c>
      <c r="Q164" s="1">
        <f>Image!Q165</f>
        <v>54</v>
      </c>
      <c r="R164" s="1">
        <f>Image!R165</f>
        <v>54</v>
      </c>
      <c r="S164" s="1">
        <f>Image!S165</f>
        <v>185</v>
      </c>
      <c r="T164" s="1">
        <f>Image!T165</f>
        <v>185</v>
      </c>
      <c r="U164" s="1">
        <f>Image!U165</f>
        <v>185</v>
      </c>
      <c r="V164" s="1">
        <f>Image!V165</f>
        <v>185</v>
      </c>
      <c r="W164" s="1">
        <f>Image!W165</f>
        <v>185</v>
      </c>
      <c r="X164" s="1">
        <f>Image!X165</f>
        <v>185</v>
      </c>
      <c r="Y164" s="1">
        <f>Image!Y165</f>
        <v>185</v>
      </c>
      <c r="Z164" s="1">
        <f>Image!Z165</f>
        <v>185</v>
      </c>
      <c r="AA164" s="1">
        <f>Image!AA165</f>
        <v>185</v>
      </c>
      <c r="AB164" s="1">
        <f>Image!AB165</f>
        <v>185</v>
      </c>
      <c r="AC164" s="1">
        <f>Image!AC165</f>
        <v>185</v>
      </c>
      <c r="AD164" s="1">
        <f>Image!AD165</f>
        <v>185</v>
      </c>
      <c r="AE164" s="1">
        <f>Image!AE165</f>
        <v>185</v>
      </c>
      <c r="AF164" s="1">
        <f>Image!AF165</f>
        <v>185</v>
      </c>
      <c r="AG164" s="1">
        <f>Image!AG165</f>
        <v>185</v>
      </c>
      <c r="AH164" s="1">
        <f>Image!AH165</f>
        <v>185</v>
      </c>
      <c r="AI164" s="1">
        <f>Image!AI165</f>
        <v>185</v>
      </c>
      <c r="AJ164" s="1">
        <f>Image!AJ165</f>
        <v>185</v>
      </c>
    </row>
    <row r="165" spans="1:36" s="1" customFormat="1" ht="7.5" customHeight="1" x14ac:dyDescent="0.15">
      <c r="A165" s="1">
        <f>Image!A163</f>
        <v>227</v>
      </c>
      <c r="B165" s="1">
        <f>Image!B163</f>
        <v>227</v>
      </c>
      <c r="C165" s="1">
        <f>Image!C163</f>
        <v>227</v>
      </c>
      <c r="D165" s="1">
        <f>Image!D163</f>
        <v>227</v>
      </c>
      <c r="E165" s="1">
        <f>Image!E163</f>
        <v>227</v>
      </c>
      <c r="F165" s="1">
        <f>Image!F163</f>
        <v>227</v>
      </c>
      <c r="G165" s="1">
        <f>Image!G163</f>
        <v>227</v>
      </c>
      <c r="H165" s="1">
        <f>Image!H163</f>
        <v>227</v>
      </c>
      <c r="I165" s="1">
        <f>Image!I163</f>
        <v>227</v>
      </c>
      <c r="J165" s="1">
        <f>Image!J163</f>
        <v>227</v>
      </c>
      <c r="K165" s="1">
        <f>Image!K163</f>
        <v>227</v>
      </c>
      <c r="L165" s="1">
        <f>Image!L163</f>
        <v>227</v>
      </c>
      <c r="M165" s="1">
        <f>Image!M163</f>
        <v>227</v>
      </c>
      <c r="N165" s="1">
        <f>Image!N163</f>
        <v>227</v>
      </c>
      <c r="O165" s="1">
        <f>Image!O163</f>
        <v>227</v>
      </c>
      <c r="P165" s="1">
        <f>Image!P163</f>
        <v>227</v>
      </c>
      <c r="Q165" s="1">
        <f>Image!Q163</f>
        <v>227</v>
      </c>
      <c r="R165" s="1">
        <f>Image!R163</f>
        <v>227</v>
      </c>
      <c r="S165" s="1">
        <f>Image!S163</f>
        <v>0</v>
      </c>
      <c r="T165" s="1">
        <f>Image!T163</f>
        <v>0</v>
      </c>
      <c r="U165" s="1">
        <f>Image!U163</f>
        <v>0</v>
      </c>
      <c r="V165" s="1">
        <f>Image!V163</f>
        <v>0</v>
      </c>
      <c r="W165" s="1">
        <f>Image!W163</f>
        <v>0</v>
      </c>
      <c r="X165" s="1">
        <f>Image!X163</f>
        <v>0</v>
      </c>
      <c r="Y165" s="1">
        <f>Image!Y163</f>
        <v>0</v>
      </c>
      <c r="Z165" s="1">
        <f>Image!Z163</f>
        <v>0</v>
      </c>
      <c r="AA165" s="1">
        <f>Image!AA163</f>
        <v>0</v>
      </c>
      <c r="AB165" s="1">
        <f>Image!AB163</f>
        <v>0</v>
      </c>
      <c r="AC165" s="1">
        <f>Image!AC163</f>
        <v>0</v>
      </c>
      <c r="AD165" s="1">
        <f>Image!AD163</f>
        <v>0</v>
      </c>
      <c r="AE165" s="1">
        <f>Image!AE163</f>
        <v>0</v>
      </c>
      <c r="AF165" s="1">
        <f>Image!AF163</f>
        <v>0</v>
      </c>
      <c r="AG165" s="1">
        <f>Image!AG163</f>
        <v>0</v>
      </c>
      <c r="AH165" s="1">
        <f>Image!AH163</f>
        <v>0</v>
      </c>
      <c r="AI165" s="1">
        <f>Image!AI163</f>
        <v>0</v>
      </c>
      <c r="AJ165" s="1">
        <f>Image!AJ163</f>
        <v>0</v>
      </c>
    </row>
    <row r="166" spans="1:36" s="1" customFormat="1" ht="7.5" customHeight="1" x14ac:dyDescent="0.15">
      <c r="A166" s="1">
        <f>Image!A167</f>
        <v>63</v>
      </c>
      <c r="B166" s="1">
        <f>Image!B167</f>
        <v>63</v>
      </c>
      <c r="C166" s="1">
        <f>Image!C167</f>
        <v>61</v>
      </c>
      <c r="D166" s="1">
        <f>Image!D167</f>
        <v>62</v>
      </c>
      <c r="E166" s="1">
        <f>Image!E167</f>
        <v>63</v>
      </c>
      <c r="F166" s="1">
        <f>Image!F167</f>
        <v>64</v>
      </c>
      <c r="G166" s="1">
        <f>Image!G167</f>
        <v>64</v>
      </c>
      <c r="H166" s="1">
        <f>Image!H167</f>
        <v>66</v>
      </c>
      <c r="I166" s="1">
        <f>Image!I167</f>
        <v>66</v>
      </c>
      <c r="J166" s="1">
        <f>Image!J167</f>
        <v>66</v>
      </c>
      <c r="K166" s="1">
        <f>Image!K167</f>
        <v>67</v>
      </c>
      <c r="L166" s="1">
        <f>Image!L167</f>
        <v>67</v>
      </c>
      <c r="M166" s="1">
        <f>Image!M167</f>
        <v>69</v>
      </c>
      <c r="N166" s="1">
        <f>Image!N167</f>
        <v>65</v>
      </c>
      <c r="O166" s="1">
        <f>Image!O167</f>
        <v>68</v>
      </c>
      <c r="P166" s="1">
        <f>Image!P167</f>
        <v>68</v>
      </c>
      <c r="Q166" s="1">
        <f>Image!Q167</f>
        <v>74</v>
      </c>
      <c r="R166" s="1">
        <f>Image!R167</f>
        <v>67</v>
      </c>
      <c r="S166" s="1">
        <f>Image!S167</f>
        <v>68</v>
      </c>
      <c r="T166" s="1">
        <f>Image!T167</f>
        <v>69</v>
      </c>
      <c r="U166" s="1">
        <f>Image!U167</f>
        <v>73</v>
      </c>
      <c r="V166" s="1">
        <f>Image!V167</f>
        <v>70</v>
      </c>
      <c r="W166" s="1">
        <f>Image!W167</f>
        <v>69</v>
      </c>
      <c r="X166" s="1">
        <f>Image!X167</f>
        <v>71</v>
      </c>
      <c r="Y166" s="1">
        <f>Image!Y167</f>
        <v>69</v>
      </c>
      <c r="Z166" s="1">
        <f>Image!Z167</f>
        <v>70</v>
      </c>
      <c r="AA166" s="1">
        <f>Image!AA167</f>
        <v>69</v>
      </c>
      <c r="AB166" s="1">
        <f>Image!AB167</f>
        <v>68</v>
      </c>
      <c r="AC166" s="1">
        <f>Image!AC167</f>
        <v>72</v>
      </c>
      <c r="AD166" s="1">
        <f>Image!AD167</f>
        <v>77</v>
      </c>
      <c r="AE166" s="1">
        <f>Image!AE167</f>
        <v>72</v>
      </c>
      <c r="AF166" s="1">
        <f>Image!AF167</f>
        <v>73</v>
      </c>
      <c r="AG166" s="1">
        <f>Image!AG167</f>
        <v>71</v>
      </c>
      <c r="AH166" s="1">
        <f>Image!AH167</f>
        <v>70</v>
      </c>
      <c r="AI166" s="1">
        <f>Image!AI167</f>
        <v>72</v>
      </c>
      <c r="AJ166" s="1">
        <f>Image!AJ167</f>
        <v>73</v>
      </c>
    </row>
    <row r="167" spans="1:36" s="1" customFormat="1" ht="7.5" customHeight="1" x14ac:dyDescent="0.15">
      <c r="A167" s="1">
        <f>Image!A168</f>
        <v>124</v>
      </c>
      <c r="B167" s="1">
        <f>Image!B168</f>
        <v>125</v>
      </c>
      <c r="C167" s="1">
        <f>Image!C168</f>
        <v>126</v>
      </c>
      <c r="D167" s="1">
        <f>Image!D168</f>
        <v>126</v>
      </c>
      <c r="E167" s="1">
        <f>Image!E168</f>
        <v>126</v>
      </c>
      <c r="F167" s="1">
        <f>Image!F168</f>
        <v>125</v>
      </c>
      <c r="G167" s="1">
        <f>Image!G168</f>
        <v>128</v>
      </c>
      <c r="H167" s="1">
        <f>Image!H168</f>
        <v>129</v>
      </c>
      <c r="I167" s="1">
        <f>Image!I168</f>
        <v>129</v>
      </c>
      <c r="J167" s="1">
        <f>Image!J168</f>
        <v>129</v>
      </c>
      <c r="K167" s="1">
        <f>Image!K168</f>
        <v>129</v>
      </c>
      <c r="L167" s="1">
        <f>Image!L168</f>
        <v>130</v>
      </c>
      <c r="M167" s="1">
        <f>Image!M168</f>
        <v>131</v>
      </c>
      <c r="N167" s="1">
        <f>Image!N168</f>
        <v>129</v>
      </c>
      <c r="O167" s="1">
        <f>Image!O168</f>
        <v>131</v>
      </c>
      <c r="P167" s="1">
        <f>Image!P168</f>
        <v>131</v>
      </c>
      <c r="Q167" s="1">
        <f>Image!Q168</f>
        <v>135</v>
      </c>
      <c r="R167" s="1">
        <f>Image!R168</f>
        <v>131</v>
      </c>
      <c r="S167" s="1">
        <f>Image!S168</f>
        <v>131</v>
      </c>
      <c r="T167" s="1">
        <f>Image!T168</f>
        <v>133</v>
      </c>
      <c r="U167" s="1">
        <f>Image!U168</f>
        <v>133</v>
      </c>
      <c r="V167" s="1">
        <f>Image!V168</f>
        <v>133</v>
      </c>
      <c r="W167" s="1">
        <f>Image!W168</f>
        <v>133</v>
      </c>
      <c r="X167" s="1">
        <f>Image!X168</f>
        <v>133</v>
      </c>
      <c r="Y167" s="1">
        <f>Image!Y168</f>
        <v>133</v>
      </c>
      <c r="Z167" s="1">
        <f>Image!Z168</f>
        <v>133</v>
      </c>
      <c r="AA167" s="1">
        <f>Image!AA168</f>
        <v>133</v>
      </c>
      <c r="AB167" s="1">
        <f>Image!AB168</f>
        <v>132</v>
      </c>
      <c r="AC167" s="1">
        <f>Image!AC168</f>
        <v>135</v>
      </c>
      <c r="AD167" s="1">
        <f>Image!AD168</f>
        <v>137</v>
      </c>
      <c r="AE167" s="1">
        <f>Image!AE168</f>
        <v>135</v>
      </c>
      <c r="AF167" s="1">
        <f>Image!AF168</f>
        <v>132</v>
      </c>
      <c r="AG167" s="1">
        <f>Image!AG168</f>
        <v>134</v>
      </c>
      <c r="AH167" s="1">
        <f>Image!AH168</f>
        <v>133</v>
      </c>
      <c r="AI167" s="1">
        <f>Image!AI168</f>
        <v>135</v>
      </c>
      <c r="AJ167" s="1">
        <f>Image!AJ168</f>
        <v>133</v>
      </c>
    </row>
    <row r="168" spans="1:36" s="1" customFormat="1" ht="7.5" customHeight="1" x14ac:dyDescent="0.15">
      <c r="A168" s="1">
        <f>Image!A166</f>
        <v>36</v>
      </c>
      <c r="B168" s="1">
        <f>Image!B166</f>
        <v>37</v>
      </c>
      <c r="C168" s="1">
        <f>Image!C166</f>
        <v>36</v>
      </c>
      <c r="D168" s="1">
        <f>Image!D166</f>
        <v>38</v>
      </c>
      <c r="E168" s="1">
        <f>Image!E166</f>
        <v>38</v>
      </c>
      <c r="F168" s="1">
        <f>Image!F166</f>
        <v>38</v>
      </c>
      <c r="G168" s="1">
        <f>Image!G166</f>
        <v>37</v>
      </c>
      <c r="H168" s="1">
        <f>Image!H166</f>
        <v>42</v>
      </c>
      <c r="I168" s="1">
        <f>Image!I166</f>
        <v>38</v>
      </c>
      <c r="J168" s="1">
        <f>Image!J166</f>
        <v>40</v>
      </c>
      <c r="K168" s="1">
        <f>Image!K166</f>
        <v>39</v>
      </c>
      <c r="L168" s="1">
        <f>Image!L166</f>
        <v>39</v>
      </c>
      <c r="M168" s="1">
        <f>Image!M166</f>
        <v>40</v>
      </c>
      <c r="N168" s="1">
        <f>Image!N166</f>
        <v>40</v>
      </c>
      <c r="O168" s="1">
        <f>Image!O166</f>
        <v>40</v>
      </c>
      <c r="P168" s="1">
        <f>Image!P166</f>
        <v>40</v>
      </c>
      <c r="Q168" s="1">
        <f>Image!Q166</f>
        <v>48</v>
      </c>
      <c r="R168" s="1">
        <f>Image!R166</f>
        <v>39</v>
      </c>
      <c r="S168" s="1">
        <f>Image!S166</f>
        <v>40</v>
      </c>
      <c r="T168" s="1">
        <f>Image!T166</f>
        <v>40</v>
      </c>
      <c r="U168" s="1">
        <f>Image!U166</f>
        <v>44</v>
      </c>
      <c r="V168" s="1">
        <f>Image!V166</f>
        <v>41</v>
      </c>
      <c r="W168" s="1">
        <f>Image!W166</f>
        <v>41</v>
      </c>
      <c r="X168" s="1">
        <f>Image!X166</f>
        <v>42</v>
      </c>
      <c r="Y168" s="1">
        <f>Image!Y166</f>
        <v>44</v>
      </c>
      <c r="Z168" s="1">
        <f>Image!Z166</f>
        <v>41</v>
      </c>
      <c r="AA168" s="1">
        <f>Image!AA166</f>
        <v>41</v>
      </c>
      <c r="AB168" s="1">
        <f>Image!AB166</f>
        <v>42</v>
      </c>
      <c r="AC168" s="1">
        <f>Image!AC166</f>
        <v>44</v>
      </c>
      <c r="AD168" s="1">
        <f>Image!AD166</f>
        <v>49</v>
      </c>
      <c r="AE168" s="1">
        <f>Image!AE166</f>
        <v>44</v>
      </c>
      <c r="AF168" s="1">
        <f>Image!AF166</f>
        <v>44</v>
      </c>
      <c r="AG168" s="1">
        <f>Image!AG166</f>
        <v>44</v>
      </c>
      <c r="AH168" s="1">
        <f>Image!AH166</f>
        <v>42</v>
      </c>
      <c r="AI168" s="1">
        <f>Image!AI166</f>
        <v>45</v>
      </c>
      <c r="AJ168" s="1">
        <f>Image!AJ166</f>
        <v>45</v>
      </c>
    </row>
    <row r="169" spans="1:36" s="1" customFormat="1" ht="7.5" customHeight="1" x14ac:dyDescent="0.15">
      <c r="A169" s="1">
        <f>Image!A170</f>
        <v>64</v>
      </c>
      <c r="B169" s="1">
        <f>Image!B170</f>
        <v>64</v>
      </c>
      <c r="C169" s="1">
        <f>Image!C170</f>
        <v>63</v>
      </c>
      <c r="D169" s="1">
        <f>Image!D170</f>
        <v>64</v>
      </c>
      <c r="E169" s="1">
        <f>Image!E170</f>
        <v>64</v>
      </c>
      <c r="F169" s="1">
        <f>Image!F170</f>
        <v>64</v>
      </c>
      <c r="G169" s="1">
        <f>Image!G170</f>
        <v>66</v>
      </c>
      <c r="H169" s="1">
        <f>Image!H170</f>
        <v>65</v>
      </c>
      <c r="I169" s="1">
        <f>Image!I170</f>
        <v>68</v>
      </c>
      <c r="J169" s="1">
        <f>Image!J170</f>
        <v>66</v>
      </c>
      <c r="K169" s="1">
        <f>Image!K170</f>
        <v>68</v>
      </c>
      <c r="L169" s="1">
        <f>Image!L170</f>
        <v>66</v>
      </c>
      <c r="M169" s="1">
        <f>Image!M170</f>
        <v>66</v>
      </c>
      <c r="N169" s="1">
        <f>Image!N170</f>
        <v>68</v>
      </c>
      <c r="O169" s="1">
        <f>Image!O170</f>
        <v>67</v>
      </c>
      <c r="P169" s="1">
        <f>Image!P170</f>
        <v>70</v>
      </c>
      <c r="Q169" s="1">
        <f>Image!Q170</f>
        <v>68</v>
      </c>
      <c r="R169" s="1">
        <f>Image!R170</f>
        <v>68</v>
      </c>
      <c r="S169" s="1">
        <f>Image!S170</f>
        <v>68</v>
      </c>
      <c r="T169" s="1">
        <f>Image!T170</f>
        <v>70</v>
      </c>
      <c r="U169" s="1">
        <f>Image!U170</f>
        <v>70</v>
      </c>
      <c r="V169" s="1">
        <f>Image!V170</f>
        <v>71</v>
      </c>
      <c r="W169" s="1">
        <f>Image!W170</f>
        <v>72</v>
      </c>
      <c r="X169" s="1">
        <f>Image!X170</f>
        <v>70</v>
      </c>
      <c r="Y169" s="1">
        <f>Image!Y170</f>
        <v>71</v>
      </c>
      <c r="Z169" s="1">
        <f>Image!Z170</f>
        <v>70</v>
      </c>
      <c r="AA169" s="1">
        <f>Image!AA170</f>
        <v>71</v>
      </c>
      <c r="AB169" s="1">
        <f>Image!AB170</f>
        <v>71</v>
      </c>
      <c r="AC169" s="1">
        <f>Image!AC170</f>
        <v>72</v>
      </c>
      <c r="AD169" s="1">
        <f>Image!AD170</f>
        <v>72</v>
      </c>
      <c r="AE169" s="1">
        <f>Image!AE170</f>
        <v>71</v>
      </c>
      <c r="AF169" s="1">
        <f>Image!AF170</f>
        <v>72</v>
      </c>
      <c r="AG169" s="1">
        <f>Image!AG170</f>
        <v>72</v>
      </c>
      <c r="AH169" s="1">
        <f>Image!AH170</f>
        <v>72</v>
      </c>
      <c r="AI169" s="1">
        <f>Image!AI170</f>
        <v>73</v>
      </c>
      <c r="AJ169" s="1">
        <f>Image!AJ170</f>
        <v>70</v>
      </c>
    </row>
    <row r="170" spans="1:36" s="1" customFormat="1" ht="7.5" customHeight="1" x14ac:dyDescent="0.15">
      <c r="A170" s="1">
        <f>Image!A171</f>
        <v>125</v>
      </c>
      <c r="B170" s="1">
        <f>Image!B171</f>
        <v>127</v>
      </c>
      <c r="C170" s="1">
        <f>Image!C171</f>
        <v>127</v>
      </c>
      <c r="D170" s="1">
        <f>Image!D171</f>
        <v>128</v>
      </c>
      <c r="E170" s="1">
        <f>Image!E171</f>
        <v>128</v>
      </c>
      <c r="F170" s="1">
        <f>Image!F171</f>
        <v>128</v>
      </c>
      <c r="G170" s="1">
        <f>Image!G171</f>
        <v>128</v>
      </c>
      <c r="H170" s="1">
        <f>Image!H171</f>
        <v>129</v>
      </c>
      <c r="I170" s="1">
        <f>Image!I171</f>
        <v>130</v>
      </c>
      <c r="J170" s="1">
        <f>Image!J171</f>
        <v>130</v>
      </c>
      <c r="K170" s="1">
        <f>Image!K171</f>
        <v>131</v>
      </c>
      <c r="L170" s="1">
        <f>Image!L171</f>
        <v>130</v>
      </c>
      <c r="M170" s="1">
        <f>Image!M171</f>
        <v>129</v>
      </c>
      <c r="N170" s="1">
        <f>Image!N171</f>
        <v>131</v>
      </c>
      <c r="O170" s="1">
        <f>Image!O171</f>
        <v>132</v>
      </c>
      <c r="P170" s="1">
        <f>Image!P171</f>
        <v>131</v>
      </c>
      <c r="Q170" s="1">
        <f>Image!Q171</f>
        <v>131</v>
      </c>
      <c r="R170" s="1">
        <f>Image!R171</f>
        <v>130</v>
      </c>
      <c r="S170" s="1">
        <f>Image!S171</f>
        <v>132</v>
      </c>
      <c r="T170" s="1">
        <f>Image!T171</f>
        <v>134</v>
      </c>
      <c r="U170" s="1">
        <f>Image!U171</f>
        <v>133</v>
      </c>
      <c r="V170" s="1">
        <f>Image!V171</f>
        <v>135</v>
      </c>
      <c r="W170" s="1">
        <f>Image!W171</f>
        <v>134</v>
      </c>
      <c r="X170" s="1">
        <f>Image!X171</f>
        <v>134</v>
      </c>
      <c r="Y170" s="1">
        <f>Image!Y171</f>
        <v>134</v>
      </c>
      <c r="Z170" s="1">
        <f>Image!Z171</f>
        <v>133</v>
      </c>
      <c r="AA170" s="1">
        <f>Image!AA171</f>
        <v>135</v>
      </c>
      <c r="AB170" s="1">
        <f>Image!AB171</f>
        <v>136</v>
      </c>
      <c r="AC170" s="1">
        <f>Image!AC171</f>
        <v>135</v>
      </c>
      <c r="AD170" s="1">
        <f>Image!AD171</f>
        <v>135</v>
      </c>
      <c r="AE170" s="1">
        <f>Image!AE171</f>
        <v>135</v>
      </c>
      <c r="AF170" s="1">
        <f>Image!AF171</f>
        <v>134</v>
      </c>
      <c r="AG170" s="1">
        <f>Image!AG171</f>
        <v>134</v>
      </c>
      <c r="AH170" s="1">
        <f>Image!AH171</f>
        <v>135</v>
      </c>
      <c r="AI170" s="1">
        <f>Image!AI171</f>
        <v>134</v>
      </c>
      <c r="AJ170" s="1">
        <f>Image!AJ171</f>
        <v>134</v>
      </c>
    </row>
    <row r="171" spans="1:36" s="1" customFormat="1" ht="7.5" customHeight="1" x14ac:dyDescent="0.15">
      <c r="A171" s="1">
        <f>Image!A169</f>
        <v>35</v>
      </c>
      <c r="B171" s="1">
        <f>Image!B169</f>
        <v>37</v>
      </c>
      <c r="C171" s="1">
        <f>Image!C169</f>
        <v>38</v>
      </c>
      <c r="D171" s="1">
        <f>Image!D169</f>
        <v>39</v>
      </c>
      <c r="E171" s="1">
        <f>Image!E169</f>
        <v>36</v>
      </c>
      <c r="F171" s="1">
        <f>Image!F169</f>
        <v>40</v>
      </c>
      <c r="G171" s="1">
        <f>Image!G169</f>
        <v>37</v>
      </c>
      <c r="H171" s="1">
        <f>Image!H169</f>
        <v>38</v>
      </c>
      <c r="I171" s="1">
        <f>Image!I169</f>
        <v>40</v>
      </c>
      <c r="J171" s="1">
        <f>Image!J169</f>
        <v>38</v>
      </c>
      <c r="K171" s="1">
        <f>Image!K169</f>
        <v>39</v>
      </c>
      <c r="L171" s="1">
        <f>Image!L169</f>
        <v>40</v>
      </c>
      <c r="M171" s="1">
        <f>Image!M169</f>
        <v>39</v>
      </c>
      <c r="N171" s="1">
        <f>Image!N169</f>
        <v>39</v>
      </c>
      <c r="O171" s="1">
        <f>Image!O169</f>
        <v>40</v>
      </c>
      <c r="P171" s="1">
        <f>Image!P169</f>
        <v>42</v>
      </c>
      <c r="Q171" s="1">
        <f>Image!Q169</f>
        <v>41</v>
      </c>
      <c r="R171" s="1">
        <f>Image!R169</f>
        <v>40</v>
      </c>
      <c r="S171" s="1">
        <f>Image!S169</f>
        <v>41</v>
      </c>
      <c r="T171" s="1">
        <f>Image!T169</f>
        <v>44</v>
      </c>
      <c r="U171" s="1">
        <f>Image!U169</f>
        <v>42</v>
      </c>
      <c r="V171" s="1">
        <f>Image!V169</f>
        <v>41</v>
      </c>
      <c r="W171" s="1">
        <f>Image!W169</f>
        <v>41</v>
      </c>
      <c r="X171" s="1">
        <f>Image!X169</f>
        <v>42</v>
      </c>
      <c r="Y171" s="1">
        <f>Image!Y169</f>
        <v>43</v>
      </c>
      <c r="Z171" s="1">
        <f>Image!Z169</f>
        <v>41</v>
      </c>
      <c r="AA171" s="1">
        <f>Image!AA169</f>
        <v>42</v>
      </c>
      <c r="AB171" s="1">
        <f>Image!AB169</f>
        <v>42</v>
      </c>
      <c r="AC171" s="1">
        <f>Image!AC169</f>
        <v>44</v>
      </c>
      <c r="AD171" s="1">
        <f>Image!AD169</f>
        <v>43</v>
      </c>
      <c r="AE171" s="1">
        <f>Image!AE169</f>
        <v>43</v>
      </c>
      <c r="AF171" s="1">
        <f>Image!AF169</f>
        <v>43</v>
      </c>
      <c r="AG171" s="1">
        <f>Image!AG169</f>
        <v>41</v>
      </c>
      <c r="AH171" s="1">
        <f>Image!AH169</f>
        <v>44</v>
      </c>
      <c r="AI171" s="1">
        <f>Image!AI169</f>
        <v>46</v>
      </c>
      <c r="AJ171" s="1">
        <f>Image!AJ169</f>
        <v>44</v>
      </c>
    </row>
    <row r="172" spans="1:36" s="1" customFormat="1" ht="7.5" customHeight="1" x14ac:dyDescent="0.15">
      <c r="A172" s="1">
        <f>Image!A173</f>
        <v>65</v>
      </c>
      <c r="B172" s="1">
        <f>Image!B173</f>
        <v>64</v>
      </c>
      <c r="C172" s="1">
        <f>Image!C173</f>
        <v>64</v>
      </c>
      <c r="D172" s="1">
        <f>Image!D173</f>
        <v>64</v>
      </c>
      <c r="E172" s="1">
        <f>Image!E173</f>
        <v>65</v>
      </c>
      <c r="F172" s="1">
        <f>Image!F173</f>
        <v>65</v>
      </c>
      <c r="G172" s="1">
        <f>Image!G173</f>
        <v>67</v>
      </c>
      <c r="H172" s="1">
        <f>Image!H173</f>
        <v>67</v>
      </c>
      <c r="I172" s="1">
        <f>Image!I173</f>
        <v>66</v>
      </c>
      <c r="J172" s="1">
        <f>Image!J173</f>
        <v>68</v>
      </c>
      <c r="K172" s="1">
        <f>Image!K173</f>
        <v>69</v>
      </c>
      <c r="L172" s="1">
        <f>Image!L173</f>
        <v>68</v>
      </c>
      <c r="M172" s="1">
        <f>Image!M173</f>
        <v>66</v>
      </c>
      <c r="N172" s="1">
        <f>Image!N173</f>
        <v>68</v>
      </c>
      <c r="O172" s="1">
        <f>Image!O173</f>
        <v>70</v>
      </c>
      <c r="P172" s="1">
        <f>Image!P173</f>
        <v>70</v>
      </c>
      <c r="Q172" s="1">
        <f>Image!Q173</f>
        <v>69</v>
      </c>
      <c r="R172" s="1">
        <f>Image!R173</f>
        <v>73</v>
      </c>
      <c r="S172" s="1">
        <f>Image!S173</f>
        <v>71</v>
      </c>
      <c r="T172" s="1">
        <f>Image!T173</f>
        <v>71</v>
      </c>
      <c r="U172" s="1">
        <f>Image!U173</f>
        <v>69</v>
      </c>
      <c r="V172" s="1">
        <f>Image!V173</f>
        <v>71</v>
      </c>
      <c r="W172" s="1">
        <f>Image!W173</f>
        <v>73</v>
      </c>
      <c r="X172" s="1">
        <f>Image!X173</f>
        <v>70</v>
      </c>
      <c r="Y172" s="1">
        <f>Image!Y173</f>
        <v>71</v>
      </c>
      <c r="Z172" s="1">
        <f>Image!Z173</f>
        <v>72</v>
      </c>
      <c r="AA172" s="1">
        <f>Image!AA173</f>
        <v>73</v>
      </c>
      <c r="AB172" s="1">
        <f>Image!AB173</f>
        <v>73</v>
      </c>
      <c r="AC172" s="1">
        <f>Image!AC173</f>
        <v>74</v>
      </c>
      <c r="AD172" s="1">
        <f>Image!AD173</f>
        <v>74</v>
      </c>
      <c r="AE172" s="1">
        <f>Image!AE173</f>
        <v>70</v>
      </c>
      <c r="AF172" s="1">
        <f>Image!AF173</f>
        <v>72</v>
      </c>
      <c r="AG172" s="1">
        <f>Image!AG173</f>
        <v>71</v>
      </c>
      <c r="AH172" s="1">
        <f>Image!AH173</f>
        <v>73</v>
      </c>
      <c r="AI172" s="1">
        <f>Image!AI173</f>
        <v>72</v>
      </c>
      <c r="AJ172" s="1">
        <f>Image!AJ173</f>
        <v>73</v>
      </c>
    </row>
    <row r="173" spans="1:36" s="1" customFormat="1" ht="7.5" customHeight="1" x14ac:dyDescent="0.15">
      <c r="A173" s="1">
        <f>Image!A174</f>
        <v>128</v>
      </c>
      <c r="B173" s="1">
        <f>Image!B174</f>
        <v>129</v>
      </c>
      <c r="C173" s="1">
        <f>Image!C174</f>
        <v>128</v>
      </c>
      <c r="D173" s="1">
        <f>Image!D174</f>
        <v>127</v>
      </c>
      <c r="E173" s="1">
        <f>Image!E174</f>
        <v>129</v>
      </c>
      <c r="F173" s="1">
        <f>Image!F174</f>
        <v>129</v>
      </c>
      <c r="G173" s="1">
        <f>Image!G174</f>
        <v>130</v>
      </c>
      <c r="H173" s="1">
        <f>Image!H174</f>
        <v>130</v>
      </c>
      <c r="I173" s="1">
        <f>Image!I174</f>
        <v>130</v>
      </c>
      <c r="J173" s="1">
        <f>Image!J174</f>
        <v>133</v>
      </c>
      <c r="K173" s="1">
        <f>Image!K174</f>
        <v>131</v>
      </c>
      <c r="L173" s="1">
        <f>Image!L174</f>
        <v>130</v>
      </c>
      <c r="M173" s="1">
        <f>Image!M174</f>
        <v>130</v>
      </c>
      <c r="N173" s="1">
        <f>Image!N174</f>
        <v>132</v>
      </c>
      <c r="O173" s="1">
        <f>Image!O174</f>
        <v>132</v>
      </c>
      <c r="P173" s="1">
        <f>Image!P174</f>
        <v>133</v>
      </c>
      <c r="Q173" s="1">
        <f>Image!Q174</f>
        <v>134</v>
      </c>
      <c r="R173" s="1">
        <f>Image!R174</f>
        <v>135</v>
      </c>
      <c r="S173" s="1">
        <f>Image!S174</f>
        <v>134</v>
      </c>
      <c r="T173" s="1">
        <f>Image!T174</f>
        <v>134</v>
      </c>
      <c r="U173" s="1">
        <f>Image!U174</f>
        <v>134</v>
      </c>
      <c r="V173" s="1">
        <f>Image!V174</f>
        <v>134</v>
      </c>
      <c r="W173" s="1">
        <f>Image!W174</f>
        <v>134</v>
      </c>
      <c r="X173" s="1">
        <f>Image!X174</f>
        <v>134</v>
      </c>
      <c r="Y173" s="1">
        <f>Image!Y174</f>
        <v>136</v>
      </c>
      <c r="Z173" s="1">
        <f>Image!Z174</f>
        <v>136</v>
      </c>
      <c r="AA173" s="1">
        <f>Image!AA174</f>
        <v>136</v>
      </c>
      <c r="AB173" s="1">
        <f>Image!AB174</f>
        <v>136</v>
      </c>
      <c r="AC173" s="1">
        <f>Image!AC174</f>
        <v>135</v>
      </c>
      <c r="AD173" s="1">
        <f>Image!AD174</f>
        <v>135</v>
      </c>
      <c r="AE173" s="1">
        <f>Image!AE174</f>
        <v>135</v>
      </c>
      <c r="AF173" s="1">
        <f>Image!AF174</f>
        <v>134</v>
      </c>
      <c r="AG173" s="1">
        <f>Image!AG174</f>
        <v>137</v>
      </c>
      <c r="AH173" s="1">
        <f>Image!AH174</f>
        <v>136</v>
      </c>
      <c r="AI173" s="1">
        <f>Image!AI174</f>
        <v>134</v>
      </c>
      <c r="AJ173" s="1">
        <f>Image!AJ174</f>
        <v>136</v>
      </c>
    </row>
    <row r="174" spans="1:36" s="1" customFormat="1" ht="7.5" customHeight="1" x14ac:dyDescent="0.15">
      <c r="A174" s="1">
        <f>Image!A172</f>
        <v>38</v>
      </c>
      <c r="B174" s="1">
        <f>Image!B172</f>
        <v>39</v>
      </c>
      <c r="C174" s="1">
        <f>Image!C172</f>
        <v>40</v>
      </c>
      <c r="D174" s="1">
        <f>Image!D172</f>
        <v>36</v>
      </c>
      <c r="E174" s="1">
        <f>Image!E172</f>
        <v>40</v>
      </c>
      <c r="F174" s="1">
        <f>Image!F172</f>
        <v>40</v>
      </c>
      <c r="G174" s="1">
        <f>Image!G172</f>
        <v>39</v>
      </c>
      <c r="H174" s="1">
        <f>Image!H172</f>
        <v>39</v>
      </c>
      <c r="I174" s="1">
        <f>Image!I172</f>
        <v>39</v>
      </c>
      <c r="J174" s="1">
        <f>Image!J172</f>
        <v>43</v>
      </c>
      <c r="K174" s="1">
        <f>Image!K172</f>
        <v>39</v>
      </c>
      <c r="L174" s="1">
        <f>Image!L172</f>
        <v>39</v>
      </c>
      <c r="M174" s="1">
        <f>Image!M172</f>
        <v>39</v>
      </c>
      <c r="N174" s="1">
        <f>Image!N172</f>
        <v>39</v>
      </c>
      <c r="O174" s="1">
        <f>Image!O172</f>
        <v>39</v>
      </c>
      <c r="P174" s="1">
        <f>Image!P172</f>
        <v>42</v>
      </c>
      <c r="Q174" s="1">
        <f>Image!Q172</f>
        <v>40</v>
      </c>
      <c r="R174" s="1">
        <f>Image!R172</f>
        <v>43</v>
      </c>
      <c r="S174" s="1">
        <f>Image!S172</f>
        <v>41</v>
      </c>
      <c r="T174" s="1">
        <f>Image!T172</f>
        <v>42</v>
      </c>
      <c r="U174" s="1">
        <f>Image!U172</f>
        <v>42</v>
      </c>
      <c r="V174" s="1">
        <f>Image!V172</f>
        <v>43</v>
      </c>
      <c r="W174" s="1">
        <f>Image!W172</f>
        <v>40</v>
      </c>
      <c r="X174" s="1">
        <f>Image!X172</f>
        <v>41</v>
      </c>
      <c r="Y174" s="1">
        <f>Image!Y172</f>
        <v>43</v>
      </c>
      <c r="Z174" s="1">
        <f>Image!Z172</f>
        <v>44</v>
      </c>
      <c r="AA174" s="1">
        <f>Image!AA172</f>
        <v>44</v>
      </c>
      <c r="AB174" s="1">
        <f>Image!AB172</f>
        <v>45</v>
      </c>
      <c r="AC174" s="1">
        <f>Image!AC172</f>
        <v>44</v>
      </c>
      <c r="AD174" s="1">
        <f>Image!AD172</f>
        <v>44</v>
      </c>
      <c r="AE174" s="1">
        <f>Image!AE172</f>
        <v>43</v>
      </c>
      <c r="AF174" s="1">
        <f>Image!AF172</f>
        <v>46</v>
      </c>
      <c r="AG174" s="1">
        <f>Image!AG172</f>
        <v>44</v>
      </c>
      <c r="AH174" s="1">
        <f>Image!AH172</f>
        <v>44</v>
      </c>
      <c r="AI174" s="1">
        <f>Image!AI172</f>
        <v>43</v>
      </c>
      <c r="AJ174" s="1">
        <f>Image!AJ172</f>
        <v>46</v>
      </c>
    </row>
    <row r="175" spans="1:36" s="1" customFormat="1" ht="7.5" customHeight="1" x14ac:dyDescent="0.15">
      <c r="A175" s="1">
        <f>Image!A176</f>
        <v>64</v>
      </c>
      <c r="B175" s="1">
        <f>Image!B176</f>
        <v>66</v>
      </c>
      <c r="C175" s="1">
        <f>Image!C176</f>
        <v>65</v>
      </c>
      <c r="D175" s="1">
        <f>Image!D176</f>
        <v>65</v>
      </c>
      <c r="E175" s="1">
        <f>Image!E176</f>
        <v>65</v>
      </c>
      <c r="F175" s="1">
        <f>Image!F176</f>
        <v>66</v>
      </c>
      <c r="G175" s="1">
        <f>Image!G176</f>
        <v>68</v>
      </c>
      <c r="H175" s="1">
        <f>Image!H176</f>
        <v>67</v>
      </c>
      <c r="I175" s="1">
        <f>Image!I176</f>
        <v>67</v>
      </c>
      <c r="J175" s="1">
        <f>Image!J176</f>
        <v>69</v>
      </c>
      <c r="K175" s="1">
        <f>Image!K176</f>
        <v>68</v>
      </c>
      <c r="L175" s="1">
        <f>Image!L176</f>
        <v>69</v>
      </c>
      <c r="M175" s="1">
        <f>Image!M176</f>
        <v>69</v>
      </c>
      <c r="N175" s="1">
        <f>Image!N176</f>
        <v>70</v>
      </c>
      <c r="O175" s="1">
        <f>Image!O176</f>
        <v>70</v>
      </c>
      <c r="P175" s="1">
        <f>Image!P176</f>
        <v>69</v>
      </c>
      <c r="Q175" s="1">
        <f>Image!Q176</f>
        <v>70</v>
      </c>
      <c r="R175" s="1">
        <f>Image!R176</f>
        <v>71</v>
      </c>
      <c r="S175" s="1">
        <f>Image!S176</f>
        <v>70</v>
      </c>
      <c r="T175" s="1">
        <f>Image!T176</f>
        <v>71</v>
      </c>
      <c r="U175" s="1">
        <f>Image!U176</f>
        <v>72</v>
      </c>
      <c r="V175" s="1">
        <f>Image!V176</f>
        <v>70</v>
      </c>
      <c r="W175" s="1">
        <f>Image!W176</f>
        <v>70</v>
      </c>
      <c r="X175" s="1">
        <f>Image!X176</f>
        <v>72</v>
      </c>
      <c r="Y175" s="1">
        <f>Image!Y176</f>
        <v>73</v>
      </c>
      <c r="Z175" s="1">
        <f>Image!Z176</f>
        <v>73</v>
      </c>
      <c r="AA175" s="1">
        <f>Image!AA176</f>
        <v>71</v>
      </c>
      <c r="AB175" s="1">
        <f>Image!AB176</f>
        <v>77</v>
      </c>
      <c r="AC175" s="1">
        <f>Image!AC176</f>
        <v>80</v>
      </c>
      <c r="AD175" s="1">
        <f>Image!AD176</f>
        <v>74</v>
      </c>
      <c r="AE175" s="1">
        <f>Image!AE176</f>
        <v>74</v>
      </c>
      <c r="AF175" s="1">
        <f>Image!AF176</f>
        <v>74</v>
      </c>
      <c r="AG175" s="1">
        <f>Image!AG176</f>
        <v>74</v>
      </c>
      <c r="AH175" s="1">
        <f>Image!AH176</f>
        <v>73</v>
      </c>
      <c r="AI175" s="1">
        <f>Image!AI176</f>
        <v>74</v>
      </c>
      <c r="AJ175" s="1">
        <f>Image!AJ176</f>
        <v>72</v>
      </c>
    </row>
    <row r="176" spans="1:36" s="1" customFormat="1" ht="7.5" customHeight="1" x14ac:dyDescent="0.15">
      <c r="A176" s="1">
        <f>Image!A177</f>
        <v>128</v>
      </c>
      <c r="B176" s="1">
        <f>Image!B177</f>
        <v>128</v>
      </c>
      <c r="C176" s="1">
        <f>Image!C177</f>
        <v>129</v>
      </c>
      <c r="D176" s="1">
        <f>Image!D177</f>
        <v>128</v>
      </c>
      <c r="E176" s="1">
        <f>Image!E177</f>
        <v>129</v>
      </c>
      <c r="F176" s="1">
        <f>Image!F177</f>
        <v>131</v>
      </c>
      <c r="G176" s="1">
        <f>Image!G177</f>
        <v>131</v>
      </c>
      <c r="H176" s="1">
        <f>Image!H177</f>
        <v>130</v>
      </c>
      <c r="I176" s="1">
        <f>Image!I177</f>
        <v>132</v>
      </c>
      <c r="J176" s="1">
        <f>Image!J177</f>
        <v>131</v>
      </c>
      <c r="K176" s="1">
        <f>Image!K177</f>
        <v>131</v>
      </c>
      <c r="L176" s="1">
        <f>Image!L177</f>
        <v>132</v>
      </c>
      <c r="M176" s="1">
        <f>Image!M177</f>
        <v>132</v>
      </c>
      <c r="N176" s="1">
        <f>Image!N177</f>
        <v>134</v>
      </c>
      <c r="O176" s="1">
        <f>Image!O177</f>
        <v>134</v>
      </c>
      <c r="P176" s="1">
        <f>Image!P177</f>
        <v>133</v>
      </c>
      <c r="Q176" s="1">
        <f>Image!Q177</f>
        <v>135</v>
      </c>
      <c r="R176" s="1">
        <f>Image!R177</f>
        <v>134</v>
      </c>
      <c r="S176" s="1">
        <f>Image!S177</f>
        <v>135</v>
      </c>
      <c r="T176" s="1">
        <f>Image!T177</f>
        <v>135</v>
      </c>
      <c r="U176" s="1">
        <f>Image!U177</f>
        <v>136</v>
      </c>
      <c r="V176" s="1">
        <f>Image!V177</f>
        <v>135</v>
      </c>
      <c r="W176" s="1">
        <f>Image!W177</f>
        <v>135</v>
      </c>
      <c r="X176" s="1">
        <f>Image!X177</f>
        <v>135</v>
      </c>
      <c r="Y176" s="1">
        <f>Image!Y177</f>
        <v>137</v>
      </c>
      <c r="Z176" s="1">
        <f>Image!Z177</f>
        <v>138</v>
      </c>
      <c r="AA176" s="1">
        <f>Image!AA177</f>
        <v>137</v>
      </c>
      <c r="AB176" s="1">
        <f>Image!AB177</f>
        <v>139</v>
      </c>
      <c r="AC176" s="1">
        <f>Image!AC177</f>
        <v>140</v>
      </c>
      <c r="AD176" s="1">
        <f>Image!AD177</f>
        <v>137</v>
      </c>
      <c r="AE176" s="1">
        <f>Image!AE177</f>
        <v>137</v>
      </c>
      <c r="AF176" s="1">
        <f>Image!AF177</f>
        <v>137</v>
      </c>
      <c r="AG176" s="1">
        <f>Image!AG177</f>
        <v>138</v>
      </c>
      <c r="AH176" s="1">
        <f>Image!AH177</f>
        <v>138</v>
      </c>
      <c r="AI176" s="1">
        <f>Image!AI177</f>
        <v>137</v>
      </c>
      <c r="AJ176" s="1">
        <f>Image!AJ177</f>
        <v>136</v>
      </c>
    </row>
    <row r="177" spans="1:36" s="1" customFormat="1" ht="7.5" customHeight="1" x14ac:dyDescent="0.15">
      <c r="A177" s="1">
        <f>Image!A175</f>
        <v>39</v>
      </c>
      <c r="B177" s="1">
        <f>Image!B175</f>
        <v>39</v>
      </c>
      <c r="C177" s="1">
        <f>Image!C175</f>
        <v>39</v>
      </c>
      <c r="D177" s="1">
        <f>Image!D175</f>
        <v>37</v>
      </c>
      <c r="E177" s="1">
        <f>Image!E175</f>
        <v>37</v>
      </c>
      <c r="F177" s="1">
        <f>Image!F175</f>
        <v>38</v>
      </c>
      <c r="G177" s="1">
        <f>Image!G175</f>
        <v>39</v>
      </c>
      <c r="H177" s="1">
        <f>Image!H175</f>
        <v>39</v>
      </c>
      <c r="I177" s="1">
        <f>Image!I175</f>
        <v>39</v>
      </c>
      <c r="J177" s="1">
        <f>Image!J175</f>
        <v>39</v>
      </c>
      <c r="K177" s="1">
        <f>Image!K175</f>
        <v>40</v>
      </c>
      <c r="L177" s="1">
        <f>Image!L175</f>
        <v>40</v>
      </c>
      <c r="M177" s="1">
        <f>Image!M175</f>
        <v>39</v>
      </c>
      <c r="N177" s="1">
        <f>Image!N175</f>
        <v>41</v>
      </c>
      <c r="O177" s="1">
        <f>Image!O175</f>
        <v>40</v>
      </c>
      <c r="P177" s="1">
        <f>Image!P175</f>
        <v>40</v>
      </c>
      <c r="Q177" s="1">
        <f>Image!Q175</f>
        <v>42</v>
      </c>
      <c r="R177" s="1">
        <f>Image!R175</f>
        <v>43</v>
      </c>
      <c r="S177" s="1">
        <f>Image!S175</f>
        <v>41</v>
      </c>
      <c r="T177" s="1">
        <f>Image!T175</f>
        <v>43</v>
      </c>
      <c r="U177" s="1">
        <f>Image!U175</f>
        <v>42</v>
      </c>
      <c r="V177" s="1">
        <f>Image!V175</f>
        <v>41</v>
      </c>
      <c r="W177" s="1">
        <f>Image!W175</f>
        <v>44</v>
      </c>
      <c r="X177" s="1">
        <f>Image!X175</f>
        <v>39</v>
      </c>
      <c r="Y177" s="1">
        <f>Image!Y175</f>
        <v>44</v>
      </c>
      <c r="Z177" s="1">
        <f>Image!Z175</f>
        <v>44</v>
      </c>
      <c r="AA177" s="1">
        <f>Image!AA175</f>
        <v>45</v>
      </c>
      <c r="AB177" s="1">
        <f>Image!AB175</f>
        <v>47</v>
      </c>
      <c r="AC177" s="1">
        <f>Image!AC175</f>
        <v>52</v>
      </c>
      <c r="AD177" s="1">
        <f>Image!AD175</f>
        <v>42</v>
      </c>
      <c r="AE177" s="1">
        <f>Image!AE175</f>
        <v>46</v>
      </c>
      <c r="AF177" s="1">
        <f>Image!AF175</f>
        <v>45</v>
      </c>
      <c r="AG177" s="1">
        <f>Image!AG175</f>
        <v>48</v>
      </c>
      <c r="AH177" s="1">
        <f>Image!AH175</f>
        <v>45</v>
      </c>
      <c r="AI177" s="1">
        <f>Image!AI175</f>
        <v>46</v>
      </c>
      <c r="AJ177" s="1">
        <f>Image!AJ175</f>
        <v>45</v>
      </c>
    </row>
    <row r="178" spans="1:36" s="1" customFormat="1" ht="7.5" customHeight="1" x14ac:dyDescent="0.15">
      <c r="A178" s="1">
        <f>Image!A179</f>
        <v>67</v>
      </c>
      <c r="B178" s="1">
        <f>Image!B179</f>
        <v>66</v>
      </c>
      <c r="C178" s="1">
        <f>Image!C179</f>
        <v>67</v>
      </c>
      <c r="D178" s="1">
        <f>Image!D179</f>
        <v>67</v>
      </c>
      <c r="E178" s="1">
        <f>Image!E179</f>
        <v>68</v>
      </c>
      <c r="F178" s="1">
        <f>Image!F179</f>
        <v>67</v>
      </c>
      <c r="G178" s="1">
        <f>Image!G179</f>
        <v>67</v>
      </c>
      <c r="H178" s="1">
        <f>Image!H179</f>
        <v>67</v>
      </c>
      <c r="I178" s="1">
        <f>Image!I179</f>
        <v>68</v>
      </c>
      <c r="J178" s="1">
        <f>Image!J179</f>
        <v>71</v>
      </c>
      <c r="K178" s="1">
        <f>Image!K179</f>
        <v>69</v>
      </c>
      <c r="L178" s="1">
        <f>Image!L179</f>
        <v>69</v>
      </c>
      <c r="M178" s="1">
        <f>Image!M179</f>
        <v>69</v>
      </c>
      <c r="N178" s="1">
        <f>Image!N179</f>
        <v>71</v>
      </c>
      <c r="O178" s="1">
        <f>Image!O179</f>
        <v>72</v>
      </c>
      <c r="P178" s="1">
        <f>Image!P179</f>
        <v>72</v>
      </c>
      <c r="Q178" s="1">
        <f>Image!Q179</f>
        <v>69</v>
      </c>
      <c r="R178" s="1">
        <f>Image!R179</f>
        <v>23</v>
      </c>
      <c r="S178" s="1">
        <f>Image!S179</f>
        <v>27</v>
      </c>
      <c r="T178" s="1">
        <f>Image!T179</f>
        <v>19</v>
      </c>
      <c r="U178" s="1">
        <f>Image!U179</f>
        <v>72</v>
      </c>
      <c r="V178" s="1">
        <f>Image!V179</f>
        <v>72</v>
      </c>
      <c r="W178" s="1">
        <f>Image!W179</f>
        <v>73</v>
      </c>
      <c r="X178" s="1">
        <f>Image!X179</f>
        <v>74</v>
      </c>
      <c r="Y178" s="1">
        <f>Image!Y179</f>
        <v>73</v>
      </c>
      <c r="Z178" s="1">
        <f>Image!Z179</f>
        <v>75</v>
      </c>
      <c r="AA178" s="1">
        <f>Image!AA179</f>
        <v>75</v>
      </c>
      <c r="AB178" s="1">
        <f>Image!AB179</f>
        <v>75</v>
      </c>
      <c r="AC178" s="1">
        <f>Image!AC179</f>
        <v>74</v>
      </c>
      <c r="AD178" s="1">
        <f>Image!AD179</f>
        <v>75</v>
      </c>
      <c r="AE178" s="1">
        <f>Image!AE179</f>
        <v>74</v>
      </c>
      <c r="AF178" s="1">
        <f>Image!AF179</f>
        <v>75</v>
      </c>
      <c r="AG178" s="1">
        <f>Image!AG179</f>
        <v>76</v>
      </c>
      <c r="AH178" s="1">
        <f>Image!AH179</f>
        <v>74</v>
      </c>
      <c r="AI178" s="1">
        <f>Image!AI179</f>
        <v>75</v>
      </c>
      <c r="AJ178" s="1">
        <f>Image!AJ179</f>
        <v>75</v>
      </c>
    </row>
    <row r="179" spans="1:36" s="1" customFormat="1" ht="7.5" customHeight="1" x14ac:dyDescent="0.15">
      <c r="A179" s="1">
        <f>Image!A180</f>
        <v>130</v>
      </c>
      <c r="B179" s="1">
        <f>Image!B180</f>
        <v>128</v>
      </c>
      <c r="C179" s="1">
        <f>Image!C180</f>
        <v>131</v>
      </c>
      <c r="D179" s="1">
        <f>Image!D180</f>
        <v>130</v>
      </c>
      <c r="E179" s="1">
        <f>Image!E180</f>
        <v>132</v>
      </c>
      <c r="F179" s="1">
        <f>Image!F180</f>
        <v>130</v>
      </c>
      <c r="G179" s="1">
        <f>Image!G180</f>
        <v>131</v>
      </c>
      <c r="H179" s="1">
        <f>Image!H180</f>
        <v>131</v>
      </c>
      <c r="I179" s="1">
        <f>Image!I180</f>
        <v>133</v>
      </c>
      <c r="J179" s="1">
        <f>Image!J180</f>
        <v>132</v>
      </c>
      <c r="K179" s="1">
        <f>Image!K180</f>
        <v>133</v>
      </c>
      <c r="L179" s="1">
        <f>Image!L180</f>
        <v>133</v>
      </c>
      <c r="M179" s="1">
        <f>Image!M180</f>
        <v>134</v>
      </c>
      <c r="N179" s="1">
        <f>Image!N180</f>
        <v>135</v>
      </c>
      <c r="O179" s="1">
        <f>Image!O180</f>
        <v>133</v>
      </c>
      <c r="P179" s="1">
        <f>Image!P180</f>
        <v>134</v>
      </c>
      <c r="Q179" s="1">
        <f>Image!Q180</f>
        <v>131</v>
      </c>
      <c r="R179" s="1">
        <f>Image!R180</f>
        <v>31</v>
      </c>
      <c r="S179" s="1">
        <f>Image!S180</f>
        <v>40</v>
      </c>
      <c r="T179" s="1">
        <f>Image!T180</f>
        <v>34</v>
      </c>
      <c r="U179" s="1">
        <f>Image!U180</f>
        <v>136</v>
      </c>
      <c r="V179" s="1">
        <f>Image!V180</f>
        <v>136</v>
      </c>
      <c r="W179" s="1">
        <f>Image!W180</f>
        <v>137</v>
      </c>
      <c r="X179" s="1">
        <f>Image!X180</f>
        <v>138</v>
      </c>
      <c r="Y179" s="1">
        <f>Image!Y180</f>
        <v>138</v>
      </c>
      <c r="Z179" s="1">
        <f>Image!Z180</f>
        <v>138</v>
      </c>
      <c r="AA179" s="1">
        <f>Image!AA180</f>
        <v>140</v>
      </c>
      <c r="AB179" s="1">
        <f>Image!AB180</f>
        <v>137</v>
      </c>
      <c r="AC179" s="1">
        <f>Image!AC180</f>
        <v>137</v>
      </c>
      <c r="AD179" s="1">
        <f>Image!AD180</f>
        <v>138</v>
      </c>
      <c r="AE179" s="1">
        <f>Image!AE180</f>
        <v>137</v>
      </c>
      <c r="AF179" s="1">
        <f>Image!AF180</f>
        <v>138</v>
      </c>
      <c r="AG179" s="1">
        <f>Image!AG180</f>
        <v>137</v>
      </c>
      <c r="AH179" s="1">
        <f>Image!AH180</f>
        <v>138</v>
      </c>
      <c r="AI179" s="1">
        <f>Image!AI180</f>
        <v>138</v>
      </c>
      <c r="AJ179" s="1">
        <f>Image!AJ180</f>
        <v>137</v>
      </c>
    </row>
    <row r="180" spans="1:36" s="1" customFormat="1" ht="7.5" customHeight="1" x14ac:dyDescent="0.15">
      <c r="A180" s="1">
        <f>Image!A178</f>
        <v>39</v>
      </c>
      <c r="B180" s="1">
        <f>Image!B178</f>
        <v>36</v>
      </c>
      <c r="C180" s="1">
        <f>Image!C178</f>
        <v>40</v>
      </c>
      <c r="D180" s="1">
        <f>Image!D178</f>
        <v>39</v>
      </c>
      <c r="E180" s="1">
        <f>Image!E178</f>
        <v>38</v>
      </c>
      <c r="F180" s="1">
        <f>Image!F178</f>
        <v>39</v>
      </c>
      <c r="G180" s="1">
        <f>Image!G178</f>
        <v>40</v>
      </c>
      <c r="H180" s="1">
        <f>Image!H178</f>
        <v>38</v>
      </c>
      <c r="I180" s="1">
        <f>Image!I178</f>
        <v>39</v>
      </c>
      <c r="J180" s="1">
        <f>Image!J178</f>
        <v>39</v>
      </c>
      <c r="K180" s="1">
        <f>Image!K178</f>
        <v>39</v>
      </c>
      <c r="L180" s="1">
        <f>Image!L178</f>
        <v>39</v>
      </c>
      <c r="M180" s="1">
        <f>Image!M178</f>
        <v>41</v>
      </c>
      <c r="N180" s="1">
        <f>Image!N178</f>
        <v>40</v>
      </c>
      <c r="O180" s="1">
        <f>Image!O178</f>
        <v>40</v>
      </c>
      <c r="P180" s="1">
        <f>Image!P178</f>
        <v>40</v>
      </c>
      <c r="Q180" s="1">
        <f>Image!Q178</f>
        <v>40</v>
      </c>
      <c r="R180" s="1">
        <f>Image!R178</f>
        <v>20</v>
      </c>
      <c r="S180" s="1">
        <f>Image!S178</f>
        <v>24</v>
      </c>
      <c r="T180" s="1">
        <f>Image!T178</f>
        <v>13</v>
      </c>
      <c r="U180" s="1">
        <f>Image!U178</f>
        <v>42</v>
      </c>
      <c r="V180" s="1">
        <f>Image!V178</f>
        <v>42</v>
      </c>
      <c r="W180" s="1">
        <f>Image!W178</f>
        <v>43</v>
      </c>
      <c r="X180" s="1">
        <f>Image!X178</f>
        <v>44</v>
      </c>
      <c r="Y180" s="1">
        <f>Image!Y178</f>
        <v>43</v>
      </c>
      <c r="Z180" s="1">
        <f>Image!Z178</f>
        <v>44</v>
      </c>
      <c r="AA180" s="1">
        <f>Image!AA178</f>
        <v>45</v>
      </c>
      <c r="AB180" s="1">
        <f>Image!AB178</f>
        <v>45</v>
      </c>
      <c r="AC180" s="1">
        <f>Image!AC178</f>
        <v>45</v>
      </c>
      <c r="AD180" s="1">
        <f>Image!AD178</f>
        <v>43</v>
      </c>
      <c r="AE180" s="1">
        <f>Image!AE178</f>
        <v>44</v>
      </c>
      <c r="AF180" s="1">
        <f>Image!AF178</f>
        <v>45</v>
      </c>
      <c r="AG180" s="1">
        <f>Image!AG178</f>
        <v>47</v>
      </c>
      <c r="AH180" s="1">
        <f>Image!AH178</f>
        <v>45</v>
      </c>
      <c r="AI180" s="1">
        <f>Image!AI178</f>
        <v>46</v>
      </c>
      <c r="AJ180" s="1">
        <f>Image!AJ178</f>
        <v>45</v>
      </c>
    </row>
    <row r="181" spans="1:36" s="1" customFormat="1" ht="7.5" customHeight="1" x14ac:dyDescent="0.15">
      <c r="A181" s="1">
        <f>Image!A182</f>
        <v>68</v>
      </c>
      <c r="B181" s="1">
        <f>Image!B182</f>
        <v>68</v>
      </c>
      <c r="C181" s="1">
        <f>Image!C182</f>
        <v>68</v>
      </c>
      <c r="D181" s="1">
        <f>Image!D182</f>
        <v>68</v>
      </c>
      <c r="E181" s="1">
        <f>Image!E182</f>
        <v>68</v>
      </c>
      <c r="F181" s="1">
        <f>Image!F182</f>
        <v>69</v>
      </c>
      <c r="G181" s="1">
        <f>Image!G182</f>
        <v>68</v>
      </c>
      <c r="H181" s="1">
        <f>Image!H182</f>
        <v>70</v>
      </c>
      <c r="I181" s="1">
        <f>Image!I182</f>
        <v>70</v>
      </c>
      <c r="J181" s="1">
        <f>Image!J182</f>
        <v>69</v>
      </c>
      <c r="K181" s="1">
        <f>Image!K182</f>
        <v>70</v>
      </c>
      <c r="L181" s="1">
        <f>Image!L182</f>
        <v>71</v>
      </c>
      <c r="M181" s="1">
        <f>Image!M182</f>
        <v>71</v>
      </c>
      <c r="N181" s="1">
        <f>Image!N182</f>
        <v>71</v>
      </c>
      <c r="O181" s="1">
        <f>Image!O182</f>
        <v>70</v>
      </c>
      <c r="P181" s="1">
        <f>Image!P182</f>
        <v>73</v>
      </c>
      <c r="Q181" s="1">
        <f>Image!Q182</f>
        <v>55</v>
      </c>
      <c r="R181" s="1">
        <f>Image!R182</f>
        <v>31</v>
      </c>
      <c r="S181" s="1">
        <f>Image!S182</f>
        <v>43</v>
      </c>
      <c r="T181" s="1">
        <f>Image!T182</f>
        <v>64</v>
      </c>
      <c r="U181" s="1">
        <f>Image!U182</f>
        <v>74</v>
      </c>
      <c r="V181" s="1">
        <f>Image!V182</f>
        <v>73</v>
      </c>
      <c r="W181" s="1">
        <f>Image!W182</f>
        <v>74</v>
      </c>
      <c r="X181" s="1">
        <f>Image!X182</f>
        <v>73</v>
      </c>
      <c r="Y181" s="1">
        <f>Image!Y182</f>
        <v>75</v>
      </c>
      <c r="Z181" s="1">
        <f>Image!Z182</f>
        <v>74</v>
      </c>
      <c r="AA181" s="1">
        <f>Image!AA182</f>
        <v>76</v>
      </c>
      <c r="AB181" s="1">
        <f>Image!AB182</f>
        <v>77</v>
      </c>
      <c r="AC181" s="1">
        <f>Image!AC182</f>
        <v>77</v>
      </c>
      <c r="AD181" s="1">
        <f>Image!AD182</f>
        <v>75</v>
      </c>
      <c r="AE181" s="1">
        <f>Image!AE182</f>
        <v>75</v>
      </c>
      <c r="AF181" s="1">
        <f>Image!AF182</f>
        <v>76</v>
      </c>
      <c r="AG181" s="1">
        <f>Image!AG182</f>
        <v>78</v>
      </c>
      <c r="AH181" s="1">
        <f>Image!AH182</f>
        <v>77</v>
      </c>
      <c r="AI181" s="1">
        <f>Image!AI182</f>
        <v>76</v>
      </c>
      <c r="AJ181" s="1">
        <f>Image!AJ182</f>
        <v>76</v>
      </c>
    </row>
    <row r="182" spans="1:36" s="1" customFormat="1" ht="7.5" customHeight="1" x14ac:dyDescent="0.15">
      <c r="A182" s="1">
        <f>Image!A183</f>
        <v>131</v>
      </c>
      <c r="B182" s="1">
        <f>Image!B183</f>
        <v>130</v>
      </c>
      <c r="C182" s="1">
        <f>Image!C183</f>
        <v>131</v>
      </c>
      <c r="D182" s="1">
        <f>Image!D183</f>
        <v>133</v>
      </c>
      <c r="E182" s="1">
        <f>Image!E183</f>
        <v>132</v>
      </c>
      <c r="F182" s="1">
        <f>Image!F183</f>
        <v>133</v>
      </c>
      <c r="G182" s="1">
        <f>Image!G183</f>
        <v>133</v>
      </c>
      <c r="H182" s="1">
        <f>Image!H183</f>
        <v>133</v>
      </c>
      <c r="I182" s="1">
        <f>Image!I183</f>
        <v>135</v>
      </c>
      <c r="J182" s="1">
        <f>Image!J183</f>
        <v>133</v>
      </c>
      <c r="K182" s="1">
        <f>Image!K183</f>
        <v>134</v>
      </c>
      <c r="L182" s="1">
        <f>Image!L183</f>
        <v>135</v>
      </c>
      <c r="M182" s="1">
        <f>Image!M183</f>
        <v>135</v>
      </c>
      <c r="N182" s="1">
        <f>Image!N183</f>
        <v>135</v>
      </c>
      <c r="O182" s="1">
        <f>Image!O183</f>
        <v>134</v>
      </c>
      <c r="P182" s="1">
        <f>Image!P183</f>
        <v>134</v>
      </c>
      <c r="Q182" s="1">
        <f>Image!Q183</f>
        <v>99</v>
      </c>
      <c r="R182" s="1">
        <f>Image!R183</f>
        <v>42</v>
      </c>
      <c r="S182" s="1">
        <f>Image!S183</f>
        <v>60</v>
      </c>
      <c r="T182" s="1">
        <f>Image!T183</f>
        <v>89</v>
      </c>
      <c r="U182" s="1">
        <f>Image!U183</f>
        <v>137</v>
      </c>
      <c r="V182" s="1">
        <f>Image!V183</f>
        <v>137</v>
      </c>
      <c r="W182" s="1">
        <f>Image!W183</f>
        <v>137</v>
      </c>
      <c r="X182" s="1">
        <f>Image!X183</f>
        <v>138</v>
      </c>
      <c r="Y182" s="1">
        <f>Image!Y183</f>
        <v>140</v>
      </c>
      <c r="Z182" s="1">
        <f>Image!Z183</f>
        <v>138</v>
      </c>
      <c r="AA182" s="1">
        <f>Image!AA183</f>
        <v>140</v>
      </c>
      <c r="AB182" s="1">
        <f>Image!AB183</f>
        <v>140</v>
      </c>
      <c r="AC182" s="1">
        <f>Image!AC183</f>
        <v>140</v>
      </c>
      <c r="AD182" s="1">
        <f>Image!AD183</f>
        <v>139</v>
      </c>
      <c r="AE182" s="1">
        <f>Image!AE183</f>
        <v>139</v>
      </c>
      <c r="AF182" s="1">
        <f>Image!AF183</f>
        <v>140</v>
      </c>
      <c r="AG182" s="1">
        <f>Image!AG183</f>
        <v>140</v>
      </c>
      <c r="AH182" s="1">
        <f>Image!AH183</f>
        <v>140</v>
      </c>
      <c r="AI182" s="1">
        <f>Image!AI183</f>
        <v>139</v>
      </c>
      <c r="AJ182" s="1">
        <f>Image!AJ183</f>
        <v>139</v>
      </c>
    </row>
    <row r="183" spans="1:36" s="1" customFormat="1" ht="7.5" customHeight="1" x14ac:dyDescent="0.15">
      <c r="A183" s="1">
        <f>Image!A181</f>
        <v>39</v>
      </c>
      <c r="B183" s="1">
        <f>Image!B181</f>
        <v>39</v>
      </c>
      <c r="C183" s="1">
        <f>Image!C181</f>
        <v>39</v>
      </c>
      <c r="D183" s="1">
        <f>Image!D181</f>
        <v>40</v>
      </c>
      <c r="E183" s="1">
        <f>Image!E181</f>
        <v>40</v>
      </c>
      <c r="F183" s="1">
        <f>Image!F181</f>
        <v>40</v>
      </c>
      <c r="G183" s="1">
        <f>Image!G181</f>
        <v>39</v>
      </c>
      <c r="H183" s="1">
        <f>Image!H181</f>
        <v>40</v>
      </c>
      <c r="I183" s="1">
        <f>Image!I181</f>
        <v>41</v>
      </c>
      <c r="J183" s="1">
        <f>Image!J181</f>
        <v>39</v>
      </c>
      <c r="K183" s="1">
        <f>Image!K181</f>
        <v>39</v>
      </c>
      <c r="L183" s="1">
        <f>Image!L181</f>
        <v>40</v>
      </c>
      <c r="M183" s="1">
        <f>Image!M181</f>
        <v>41</v>
      </c>
      <c r="N183" s="1">
        <f>Image!N181</f>
        <v>40</v>
      </c>
      <c r="O183" s="1">
        <f>Image!O181</f>
        <v>39</v>
      </c>
      <c r="P183" s="1">
        <f>Image!P181</f>
        <v>41</v>
      </c>
      <c r="Q183" s="1">
        <f>Image!Q181</f>
        <v>33</v>
      </c>
      <c r="R183" s="1">
        <f>Image!R181</f>
        <v>25</v>
      </c>
      <c r="S183" s="1">
        <f>Image!S181</f>
        <v>34</v>
      </c>
      <c r="T183" s="1">
        <f>Image!T181</f>
        <v>51</v>
      </c>
      <c r="U183" s="1">
        <f>Image!U181</f>
        <v>41</v>
      </c>
      <c r="V183" s="1">
        <f>Image!V181</f>
        <v>42</v>
      </c>
      <c r="W183" s="1">
        <f>Image!W181</f>
        <v>40</v>
      </c>
      <c r="X183" s="1">
        <f>Image!X181</f>
        <v>44</v>
      </c>
      <c r="Y183" s="1">
        <f>Image!Y181</f>
        <v>44</v>
      </c>
      <c r="Z183" s="1">
        <f>Image!Z181</f>
        <v>43</v>
      </c>
      <c r="AA183" s="1">
        <f>Image!AA181</f>
        <v>45</v>
      </c>
      <c r="AB183" s="1">
        <f>Image!AB181</f>
        <v>46</v>
      </c>
      <c r="AC183" s="1">
        <f>Image!AC181</f>
        <v>46</v>
      </c>
      <c r="AD183" s="1">
        <f>Image!AD181</f>
        <v>45</v>
      </c>
      <c r="AE183" s="1">
        <f>Image!AE181</f>
        <v>45</v>
      </c>
      <c r="AF183" s="1">
        <f>Image!AF181</f>
        <v>47</v>
      </c>
      <c r="AG183" s="1">
        <f>Image!AG181</f>
        <v>47</v>
      </c>
      <c r="AH183" s="1">
        <f>Image!AH181</f>
        <v>48</v>
      </c>
      <c r="AI183" s="1">
        <f>Image!AI181</f>
        <v>47</v>
      </c>
      <c r="AJ183" s="1">
        <f>Image!AJ181</f>
        <v>48</v>
      </c>
    </row>
    <row r="184" spans="1:36" s="1" customFormat="1" ht="7.5" customHeight="1" x14ac:dyDescent="0.15">
      <c r="A184" s="1">
        <f>Image!A185</f>
        <v>68</v>
      </c>
      <c r="B184" s="1">
        <f>Image!B185</f>
        <v>67</v>
      </c>
      <c r="C184" s="1">
        <f>Image!C185</f>
        <v>69</v>
      </c>
      <c r="D184" s="1">
        <f>Image!D185</f>
        <v>68</v>
      </c>
      <c r="E184" s="1">
        <f>Image!E185</f>
        <v>69</v>
      </c>
      <c r="F184" s="1">
        <f>Image!F185</f>
        <v>70</v>
      </c>
      <c r="G184" s="1">
        <f>Image!G185</f>
        <v>71</v>
      </c>
      <c r="H184" s="1">
        <f>Image!H185</f>
        <v>72</v>
      </c>
      <c r="I184" s="1">
        <f>Image!I185</f>
        <v>72</v>
      </c>
      <c r="J184" s="1">
        <f>Image!J185</f>
        <v>70</v>
      </c>
      <c r="K184" s="1">
        <f>Image!K185</f>
        <v>71</v>
      </c>
      <c r="L184" s="1">
        <f>Image!L185</f>
        <v>71</v>
      </c>
      <c r="M184" s="1">
        <f>Image!M185</f>
        <v>70</v>
      </c>
      <c r="N184" s="1">
        <f>Image!N185</f>
        <v>73</v>
      </c>
      <c r="O184" s="1">
        <f>Image!O185</f>
        <v>73</v>
      </c>
      <c r="P184" s="1">
        <f>Image!P185</f>
        <v>73</v>
      </c>
      <c r="Q184" s="1">
        <f>Image!Q185</f>
        <v>68</v>
      </c>
      <c r="R184" s="1">
        <f>Image!R185</f>
        <v>6</v>
      </c>
      <c r="S184" s="1">
        <f>Image!S185</f>
        <v>8</v>
      </c>
      <c r="T184" s="1">
        <f>Image!T185</f>
        <v>23</v>
      </c>
      <c r="U184" s="1">
        <f>Image!U185</f>
        <v>74</v>
      </c>
      <c r="V184" s="1">
        <f>Image!V185</f>
        <v>74</v>
      </c>
      <c r="W184" s="1">
        <f>Image!W185</f>
        <v>76</v>
      </c>
      <c r="X184" s="1">
        <f>Image!X185</f>
        <v>77</v>
      </c>
      <c r="Y184" s="1">
        <f>Image!Y185</f>
        <v>76</v>
      </c>
      <c r="Z184" s="1">
        <f>Image!Z185</f>
        <v>76</v>
      </c>
      <c r="AA184" s="1">
        <f>Image!AA185</f>
        <v>79</v>
      </c>
      <c r="AB184" s="1">
        <f>Image!AB185</f>
        <v>77</v>
      </c>
      <c r="AC184" s="1">
        <f>Image!AC185</f>
        <v>77</v>
      </c>
      <c r="AD184" s="1">
        <f>Image!AD185</f>
        <v>77</v>
      </c>
      <c r="AE184" s="1">
        <f>Image!AE185</f>
        <v>78</v>
      </c>
      <c r="AF184" s="1">
        <f>Image!AF185</f>
        <v>78</v>
      </c>
      <c r="AG184" s="1">
        <f>Image!AG185</f>
        <v>77</v>
      </c>
      <c r="AH184" s="1">
        <f>Image!AH185</f>
        <v>77</v>
      </c>
      <c r="AI184" s="1">
        <f>Image!AI185</f>
        <v>79</v>
      </c>
      <c r="AJ184" s="1">
        <f>Image!AJ185</f>
        <v>76</v>
      </c>
    </row>
    <row r="185" spans="1:36" s="1" customFormat="1" ht="7.5" customHeight="1" x14ac:dyDescent="0.15">
      <c r="A185" s="1">
        <f>Image!A186</f>
        <v>132</v>
      </c>
      <c r="B185" s="1">
        <f>Image!B186</f>
        <v>131</v>
      </c>
      <c r="C185" s="1">
        <f>Image!C186</f>
        <v>132</v>
      </c>
      <c r="D185" s="1">
        <f>Image!D186</f>
        <v>133</v>
      </c>
      <c r="E185" s="1">
        <f>Image!E186</f>
        <v>132</v>
      </c>
      <c r="F185" s="1">
        <f>Image!F186</f>
        <v>132</v>
      </c>
      <c r="G185" s="1">
        <f>Image!G186</f>
        <v>134</v>
      </c>
      <c r="H185" s="1">
        <f>Image!H186</f>
        <v>135</v>
      </c>
      <c r="I185" s="1">
        <f>Image!I186</f>
        <v>134</v>
      </c>
      <c r="J185" s="1">
        <f>Image!J186</f>
        <v>135</v>
      </c>
      <c r="K185" s="1">
        <f>Image!K186</f>
        <v>135</v>
      </c>
      <c r="L185" s="1">
        <f>Image!L186</f>
        <v>135</v>
      </c>
      <c r="M185" s="1">
        <f>Image!M186</f>
        <v>134</v>
      </c>
      <c r="N185" s="1">
        <f>Image!N186</f>
        <v>136</v>
      </c>
      <c r="O185" s="1">
        <f>Image!O186</f>
        <v>137</v>
      </c>
      <c r="P185" s="1">
        <f>Image!P186</f>
        <v>137</v>
      </c>
      <c r="Q185" s="1">
        <f>Image!Q186</f>
        <v>126</v>
      </c>
      <c r="R185" s="1">
        <f>Image!R186</f>
        <v>9</v>
      </c>
      <c r="S185" s="1">
        <f>Image!S186</f>
        <v>12</v>
      </c>
      <c r="T185" s="1">
        <f>Image!T186</f>
        <v>31</v>
      </c>
      <c r="U185" s="1">
        <f>Image!U186</f>
        <v>136</v>
      </c>
      <c r="V185" s="1">
        <f>Image!V186</f>
        <v>138</v>
      </c>
      <c r="W185" s="1">
        <f>Image!W186</f>
        <v>139</v>
      </c>
      <c r="X185" s="1">
        <f>Image!X186</f>
        <v>140</v>
      </c>
      <c r="Y185" s="1">
        <f>Image!Y186</f>
        <v>139</v>
      </c>
      <c r="Z185" s="1">
        <f>Image!Z186</f>
        <v>141</v>
      </c>
      <c r="AA185" s="1">
        <f>Image!AA186</f>
        <v>142</v>
      </c>
      <c r="AB185" s="1">
        <f>Image!AB186</f>
        <v>141</v>
      </c>
      <c r="AC185" s="1">
        <f>Image!AC186</f>
        <v>141</v>
      </c>
      <c r="AD185" s="1">
        <f>Image!AD186</f>
        <v>141</v>
      </c>
      <c r="AE185" s="1">
        <f>Image!AE186</f>
        <v>141</v>
      </c>
      <c r="AF185" s="1">
        <f>Image!AF186</f>
        <v>141</v>
      </c>
      <c r="AG185" s="1">
        <f>Image!AG186</f>
        <v>140</v>
      </c>
      <c r="AH185" s="1">
        <f>Image!AH186</f>
        <v>141</v>
      </c>
      <c r="AI185" s="1">
        <f>Image!AI186</f>
        <v>140</v>
      </c>
      <c r="AJ185" s="1">
        <f>Image!AJ186</f>
        <v>140</v>
      </c>
    </row>
    <row r="186" spans="1:36" s="1" customFormat="1" ht="7.5" customHeight="1" x14ac:dyDescent="0.15">
      <c r="A186" s="1">
        <f>Image!A184</f>
        <v>38</v>
      </c>
      <c r="B186" s="1">
        <f>Image!B184</f>
        <v>38</v>
      </c>
      <c r="C186" s="1">
        <f>Image!C184</f>
        <v>42</v>
      </c>
      <c r="D186" s="1">
        <f>Image!D184</f>
        <v>40</v>
      </c>
      <c r="E186" s="1">
        <f>Image!E184</f>
        <v>40</v>
      </c>
      <c r="F186" s="1">
        <f>Image!F184</f>
        <v>39</v>
      </c>
      <c r="G186" s="1">
        <f>Image!G184</f>
        <v>41</v>
      </c>
      <c r="H186" s="1">
        <f>Image!H184</f>
        <v>42</v>
      </c>
      <c r="I186" s="1">
        <f>Image!I184</f>
        <v>41</v>
      </c>
      <c r="J186" s="1">
        <f>Image!J184</f>
        <v>41</v>
      </c>
      <c r="K186" s="1">
        <f>Image!K184</f>
        <v>41</v>
      </c>
      <c r="L186" s="1">
        <f>Image!L184</f>
        <v>41</v>
      </c>
      <c r="M186" s="1">
        <f>Image!M184</f>
        <v>39</v>
      </c>
      <c r="N186" s="1">
        <f>Image!N184</f>
        <v>38</v>
      </c>
      <c r="O186" s="1">
        <f>Image!O184</f>
        <v>42</v>
      </c>
      <c r="P186" s="1">
        <f>Image!P184</f>
        <v>39</v>
      </c>
      <c r="Q186" s="1">
        <f>Image!Q184</f>
        <v>39</v>
      </c>
      <c r="R186" s="1">
        <f>Image!R184</f>
        <v>9</v>
      </c>
      <c r="S186" s="1">
        <f>Image!S184</f>
        <v>12</v>
      </c>
      <c r="T186" s="1">
        <f>Image!T184</f>
        <v>19</v>
      </c>
      <c r="U186" s="1">
        <f>Image!U184</f>
        <v>42</v>
      </c>
      <c r="V186" s="1">
        <f>Image!V184</f>
        <v>42</v>
      </c>
      <c r="W186" s="1">
        <f>Image!W184</f>
        <v>42</v>
      </c>
      <c r="X186" s="1">
        <f>Image!X184</f>
        <v>43</v>
      </c>
      <c r="Y186" s="1">
        <f>Image!Y184</f>
        <v>43</v>
      </c>
      <c r="Z186" s="1">
        <f>Image!Z184</f>
        <v>46</v>
      </c>
      <c r="AA186" s="1">
        <f>Image!AA184</f>
        <v>48</v>
      </c>
      <c r="AB186" s="1">
        <f>Image!AB184</f>
        <v>46</v>
      </c>
      <c r="AC186" s="1">
        <f>Image!AC184</f>
        <v>46</v>
      </c>
      <c r="AD186" s="1">
        <f>Image!AD184</f>
        <v>46</v>
      </c>
      <c r="AE186" s="1">
        <f>Image!AE184</f>
        <v>45</v>
      </c>
      <c r="AF186" s="1">
        <f>Image!AF184</f>
        <v>45</v>
      </c>
      <c r="AG186" s="1">
        <f>Image!AG184</f>
        <v>46</v>
      </c>
      <c r="AH186" s="1">
        <f>Image!AH184</f>
        <v>47</v>
      </c>
      <c r="AI186" s="1">
        <f>Image!AI184</f>
        <v>47</v>
      </c>
      <c r="AJ186" s="1">
        <f>Image!AJ184</f>
        <v>48</v>
      </c>
    </row>
    <row r="187" spans="1:36" s="1" customFormat="1" ht="7.5" customHeight="1" x14ac:dyDescent="0.15">
      <c r="A187" s="1">
        <f>Image!A188</f>
        <v>70</v>
      </c>
      <c r="B187" s="1">
        <f>Image!B188</f>
        <v>70</v>
      </c>
      <c r="C187" s="1">
        <f>Image!C188</f>
        <v>69</v>
      </c>
      <c r="D187" s="1">
        <f>Image!D188</f>
        <v>70</v>
      </c>
      <c r="E187" s="1">
        <f>Image!E188</f>
        <v>71</v>
      </c>
      <c r="F187" s="1">
        <f>Image!F188</f>
        <v>70</v>
      </c>
      <c r="G187" s="1">
        <f>Image!G188</f>
        <v>71</v>
      </c>
      <c r="H187" s="1">
        <f>Image!H188</f>
        <v>71</v>
      </c>
      <c r="I187" s="1">
        <f>Image!I188</f>
        <v>72</v>
      </c>
      <c r="J187" s="1">
        <f>Image!J188</f>
        <v>73</v>
      </c>
      <c r="K187" s="1">
        <f>Image!K188</f>
        <v>73</v>
      </c>
      <c r="L187" s="1">
        <f>Image!L188</f>
        <v>72</v>
      </c>
      <c r="M187" s="1">
        <f>Image!M188</f>
        <v>74</v>
      </c>
      <c r="N187" s="1">
        <f>Image!N188</f>
        <v>75</v>
      </c>
      <c r="O187" s="1">
        <f>Image!O188</f>
        <v>75</v>
      </c>
      <c r="P187" s="1">
        <f>Image!P188</f>
        <v>74</v>
      </c>
      <c r="Q187" s="1">
        <f>Image!Q188</f>
        <v>10</v>
      </c>
      <c r="R187" s="1">
        <f>Image!R188</f>
        <v>17</v>
      </c>
      <c r="S187" s="1">
        <f>Image!S188</f>
        <v>32</v>
      </c>
      <c r="T187" s="1">
        <f>Image!T188</f>
        <v>28</v>
      </c>
      <c r="U187" s="1">
        <f>Image!U188</f>
        <v>63</v>
      </c>
      <c r="V187" s="1">
        <f>Image!V188</f>
        <v>75</v>
      </c>
      <c r="W187" s="1">
        <f>Image!W188</f>
        <v>77</v>
      </c>
      <c r="X187" s="1">
        <f>Image!X188</f>
        <v>77</v>
      </c>
      <c r="Y187" s="1">
        <f>Image!Y188</f>
        <v>78</v>
      </c>
      <c r="Z187" s="1">
        <f>Image!Z188</f>
        <v>78</v>
      </c>
      <c r="AA187" s="1">
        <f>Image!AA188</f>
        <v>78</v>
      </c>
      <c r="AB187" s="1">
        <f>Image!AB188</f>
        <v>77</v>
      </c>
      <c r="AC187" s="1">
        <f>Image!AC188</f>
        <v>79</v>
      </c>
      <c r="AD187" s="1">
        <f>Image!AD188</f>
        <v>78</v>
      </c>
      <c r="AE187" s="1">
        <f>Image!AE188</f>
        <v>78</v>
      </c>
      <c r="AF187" s="1">
        <f>Image!AF188</f>
        <v>79</v>
      </c>
      <c r="AG187" s="1">
        <f>Image!AG188</f>
        <v>79</v>
      </c>
      <c r="AH187" s="1">
        <f>Image!AH188</f>
        <v>78</v>
      </c>
      <c r="AI187" s="1">
        <f>Image!AI188</f>
        <v>77</v>
      </c>
      <c r="AJ187" s="1">
        <f>Image!AJ188</f>
        <v>79</v>
      </c>
    </row>
    <row r="188" spans="1:36" s="1" customFormat="1" ht="7.5" customHeight="1" x14ac:dyDescent="0.15">
      <c r="A188" s="1">
        <f>Image!A189</f>
        <v>133</v>
      </c>
      <c r="B188" s="1">
        <f>Image!B189</f>
        <v>132</v>
      </c>
      <c r="C188" s="1">
        <f>Image!C189</f>
        <v>135</v>
      </c>
      <c r="D188" s="1">
        <f>Image!D189</f>
        <v>134</v>
      </c>
      <c r="E188" s="1">
        <f>Image!E189</f>
        <v>134</v>
      </c>
      <c r="F188" s="1">
        <f>Image!F189</f>
        <v>135</v>
      </c>
      <c r="G188" s="1">
        <f>Image!G189</f>
        <v>135</v>
      </c>
      <c r="H188" s="1">
        <f>Image!H189</f>
        <v>135</v>
      </c>
      <c r="I188" s="1">
        <f>Image!I189</f>
        <v>136</v>
      </c>
      <c r="J188" s="1">
        <f>Image!J189</f>
        <v>136</v>
      </c>
      <c r="K188" s="1">
        <f>Image!K189</f>
        <v>136</v>
      </c>
      <c r="L188" s="1">
        <f>Image!L189</f>
        <v>136</v>
      </c>
      <c r="M188" s="1">
        <f>Image!M189</f>
        <v>137</v>
      </c>
      <c r="N188" s="1">
        <f>Image!N189</f>
        <v>137</v>
      </c>
      <c r="O188" s="1">
        <f>Image!O189</f>
        <v>137</v>
      </c>
      <c r="P188" s="1">
        <f>Image!P189</f>
        <v>137</v>
      </c>
      <c r="Q188" s="1">
        <f>Image!Q189</f>
        <v>15</v>
      </c>
      <c r="R188" s="1">
        <f>Image!R189</f>
        <v>25</v>
      </c>
      <c r="S188" s="1">
        <f>Image!S189</f>
        <v>39</v>
      </c>
      <c r="T188" s="1">
        <f>Image!T189</f>
        <v>35</v>
      </c>
      <c r="U188" s="1">
        <f>Image!U189</f>
        <v>122</v>
      </c>
      <c r="V188" s="1">
        <f>Image!V189</f>
        <v>138</v>
      </c>
      <c r="W188" s="1">
        <f>Image!W189</f>
        <v>139</v>
      </c>
      <c r="X188" s="1">
        <f>Image!X189</f>
        <v>141</v>
      </c>
      <c r="Y188" s="1">
        <f>Image!Y189</f>
        <v>141</v>
      </c>
      <c r="Z188" s="1">
        <f>Image!Z189</f>
        <v>141</v>
      </c>
      <c r="AA188" s="1">
        <f>Image!AA189</f>
        <v>142</v>
      </c>
      <c r="AB188" s="1">
        <f>Image!AB189</f>
        <v>141</v>
      </c>
      <c r="AC188" s="1">
        <f>Image!AC189</f>
        <v>143</v>
      </c>
      <c r="AD188" s="1">
        <f>Image!AD189</f>
        <v>142</v>
      </c>
      <c r="AE188" s="1">
        <f>Image!AE189</f>
        <v>142</v>
      </c>
      <c r="AF188" s="1">
        <f>Image!AF189</f>
        <v>142</v>
      </c>
      <c r="AG188" s="1">
        <f>Image!AG189</f>
        <v>142</v>
      </c>
      <c r="AH188" s="1">
        <f>Image!AH189</f>
        <v>142</v>
      </c>
      <c r="AI188" s="1">
        <f>Image!AI189</f>
        <v>141</v>
      </c>
      <c r="AJ188" s="1">
        <f>Image!AJ189</f>
        <v>144</v>
      </c>
    </row>
    <row r="189" spans="1:36" s="1" customFormat="1" ht="7.5" customHeight="1" x14ac:dyDescent="0.15">
      <c r="A189" s="1">
        <f>Image!A187</f>
        <v>41</v>
      </c>
      <c r="B189" s="1">
        <f>Image!B187</f>
        <v>41</v>
      </c>
      <c r="C189" s="1">
        <f>Image!C187</f>
        <v>41</v>
      </c>
      <c r="D189" s="1">
        <f>Image!D187</f>
        <v>39</v>
      </c>
      <c r="E189" s="1">
        <f>Image!E187</f>
        <v>42</v>
      </c>
      <c r="F189" s="1">
        <f>Image!F187</f>
        <v>43</v>
      </c>
      <c r="G189" s="1">
        <f>Image!G187</f>
        <v>42</v>
      </c>
      <c r="H189" s="1">
        <f>Image!H187</f>
        <v>41</v>
      </c>
      <c r="I189" s="1">
        <f>Image!I187</f>
        <v>40</v>
      </c>
      <c r="J189" s="1">
        <f>Image!J187</f>
        <v>39</v>
      </c>
      <c r="K189" s="1">
        <f>Image!K187</f>
        <v>40</v>
      </c>
      <c r="L189" s="1">
        <f>Image!L187</f>
        <v>41</v>
      </c>
      <c r="M189" s="1">
        <f>Image!M187</f>
        <v>41</v>
      </c>
      <c r="N189" s="1">
        <f>Image!N187</f>
        <v>40</v>
      </c>
      <c r="O189" s="1">
        <f>Image!O187</f>
        <v>39</v>
      </c>
      <c r="P189" s="1">
        <f>Image!P187</f>
        <v>40</v>
      </c>
      <c r="Q189" s="1">
        <f>Image!Q187</f>
        <v>10</v>
      </c>
      <c r="R189" s="1">
        <f>Image!R187</f>
        <v>21</v>
      </c>
      <c r="S189" s="1">
        <f>Image!S187</f>
        <v>43</v>
      </c>
      <c r="T189" s="1">
        <f>Image!T187</f>
        <v>40</v>
      </c>
      <c r="U189" s="1">
        <f>Image!U187</f>
        <v>37</v>
      </c>
      <c r="V189" s="1">
        <f>Image!V187</f>
        <v>42</v>
      </c>
      <c r="W189" s="1">
        <f>Image!W187</f>
        <v>42</v>
      </c>
      <c r="X189" s="1">
        <f>Image!X187</f>
        <v>43</v>
      </c>
      <c r="Y189" s="1">
        <f>Image!Y187</f>
        <v>44</v>
      </c>
      <c r="Z189" s="1">
        <f>Image!Z187</f>
        <v>44</v>
      </c>
      <c r="AA189" s="1">
        <f>Image!AA187</f>
        <v>44</v>
      </c>
      <c r="AB189" s="1">
        <f>Image!AB187</f>
        <v>44</v>
      </c>
      <c r="AC189" s="1">
        <f>Image!AC187</f>
        <v>45</v>
      </c>
      <c r="AD189" s="1">
        <f>Image!AD187</f>
        <v>46</v>
      </c>
      <c r="AE189" s="1">
        <f>Image!AE187</f>
        <v>43</v>
      </c>
      <c r="AF189" s="1">
        <f>Image!AF187</f>
        <v>47</v>
      </c>
      <c r="AG189" s="1">
        <f>Image!AG187</f>
        <v>46</v>
      </c>
      <c r="AH189" s="1">
        <f>Image!AH187</f>
        <v>46</v>
      </c>
      <c r="AI189" s="1">
        <f>Image!AI187</f>
        <v>46</v>
      </c>
      <c r="AJ189" s="1">
        <f>Image!AJ187</f>
        <v>49</v>
      </c>
    </row>
    <row r="190" spans="1:36" s="1" customFormat="1" ht="7.5" customHeight="1" x14ac:dyDescent="0.15">
      <c r="A190" s="1">
        <f>Image!A191</f>
        <v>70</v>
      </c>
      <c r="B190" s="1">
        <f>Image!B191</f>
        <v>73</v>
      </c>
      <c r="C190" s="1">
        <f>Image!C191</f>
        <v>71</v>
      </c>
      <c r="D190" s="1">
        <f>Image!D191</f>
        <v>70</v>
      </c>
      <c r="E190" s="1">
        <f>Image!E191</f>
        <v>71</v>
      </c>
      <c r="F190" s="1">
        <f>Image!F191</f>
        <v>71</v>
      </c>
      <c r="G190" s="1">
        <f>Image!G191</f>
        <v>73</v>
      </c>
      <c r="H190" s="1">
        <f>Image!H191</f>
        <v>75</v>
      </c>
      <c r="I190" s="1">
        <f>Image!I191</f>
        <v>73</v>
      </c>
      <c r="J190" s="1">
        <f>Image!J191</f>
        <v>74</v>
      </c>
      <c r="K190" s="1">
        <f>Image!K191</f>
        <v>74</v>
      </c>
      <c r="L190" s="1">
        <f>Image!L191</f>
        <v>75</v>
      </c>
      <c r="M190" s="1">
        <f>Image!M191</f>
        <v>75</v>
      </c>
      <c r="N190" s="1">
        <f>Image!N191</f>
        <v>75</v>
      </c>
      <c r="O190" s="1">
        <f>Image!O191</f>
        <v>74</v>
      </c>
      <c r="P190" s="1">
        <f>Image!P191</f>
        <v>59</v>
      </c>
      <c r="Q190" s="1">
        <f>Image!Q191</f>
        <v>4</v>
      </c>
      <c r="R190" s="1">
        <f>Image!R191</f>
        <v>4</v>
      </c>
      <c r="S190" s="1">
        <f>Image!S191</f>
        <v>4</v>
      </c>
      <c r="T190" s="1">
        <f>Image!T191</f>
        <v>3</v>
      </c>
      <c r="U190" s="1">
        <f>Image!U191</f>
        <v>9</v>
      </c>
      <c r="V190" s="1">
        <f>Image!V191</f>
        <v>76</v>
      </c>
      <c r="W190" s="1">
        <f>Image!W191</f>
        <v>77</v>
      </c>
      <c r="X190" s="1">
        <f>Image!X191</f>
        <v>78</v>
      </c>
      <c r="Y190" s="1">
        <f>Image!Y191</f>
        <v>78</v>
      </c>
      <c r="Z190" s="1">
        <f>Image!Z191</f>
        <v>79</v>
      </c>
      <c r="AA190" s="1">
        <f>Image!AA191</f>
        <v>79</v>
      </c>
      <c r="AB190" s="1">
        <f>Image!AB191</f>
        <v>80</v>
      </c>
      <c r="AC190" s="1">
        <f>Image!AC191</f>
        <v>80</v>
      </c>
      <c r="AD190" s="1">
        <f>Image!AD191</f>
        <v>80</v>
      </c>
      <c r="AE190" s="1">
        <f>Image!AE191</f>
        <v>81</v>
      </c>
      <c r="AF190" s="1">
        <f>Image!AF191</f>
        <v>80</v>
      </c>
      <c r="AG190" s="1">
        <f>Image!AG191</f>
        <v>81</v>
      </c>
      <c r="AH190" s="1">
        <f>Image!AH191</f>
        <v>81</v>
      </c>
      <c r="AI190" s="1">
        <f>Image!AI191</f>
        <v>81</v>
      </c>
      <c r="AJ190" s="1">
        <f>Image!AJ191</f>
        <v>79</v>
      </c>
    </row>
    <row r="191" spans="1:36" s="1" customFormat="1" ht="7.5" customHeight="1" x14ac:dyDescent="0.15">
      <c r="A191" s="1">
        <f>Image!A192</f>
        <v>134</v>
      </c>
      <c r="B191" s="1">
        <f>Image!B192</f>
        <v>135</v>
      </c>
      <c r="C191" s="1">
        <f>Image!C192</f>
        <v>135</v>
      </c>
      <c r="D191" s="1">
        <f>Image!D192</f>
        <v>135</v>
      </c>
      <c r="E191" s="1">
        <f>Image!E192</f>
        <v>136</v>
      </c>
      <c r="F191" s="1">
        <f>Image!F192</f>
        <v>136</v>
      </c>
      <c r="G191" s="1">
        <f>Image!G192</f>
        <v>137</v>
      </c>
      <c r="H191" s="1">
        <f>Image!H192</f>
        <v>138</v>
      </c>
      <c r="I191" s="1">
        <f>Image!I192</f>
        <v>138</v>
      </c>
      <c r="J191" s="1">
        <f>Image!J192</f>
        <v>137</v>
      </c>
      <c r="K191" s="1">
        <f>Image!K192</f>
        <v>137</v>
      </c>
      <c r="L191" s="1">
        <f>Image!L192</f>
        <v>138</v>
      </c>
      <c r="M191" s="1">
        <f>Image!M192</f>
        <v>138</v>
      </c>
      <c r="N191" s="1">
        <f>Image!N192</f>
        <v>139</v>
      </c>
      <c r="O191" s="1">
        <f>Image!O192</f>
        <v>138</v>
      </c>
      <c r="P191" s="1">
        <f>Image!P192</f>
        <v>106</v>
      </c>
      <c r="Q191" s="1">
        <f>Image!Q192</f>
        <v>6</v>
      </c>
      <c r="R191" s="1">
        <f>Image!R192</f>
        <v>8</v>
      </c>
      <c r="S191" s="1">
        <f>Image!S192</f>
        <v>9</v>
      </c>
      <c r="T191" s="1">
        <f>Image!T192</f>
        <v>8</v>
      </c>
      <c r="U191" s="1">
        <f>Image!U192</f>
        <v>17</v>
      </c>
      <c r="V191" s="1">
        <f>Image!V192</f>
        <v>140</v>
      </c>
      <c r="W191" s="1">
        <f>Image!W192</f>
        <v>140</v>
      </c>
      <c r="X191" s="1">
        <f>Image!X192</f>
        <v>142</v>
      </c>
      <c r="Y191" s="1">
        <f>Image!Y192</f>
        <v>142</v>
      </c>
      <c r="Z191" s="1">
        <f>Image!Z192</f>
        <v>142</v>
      </c>
      <c r="AA191" s="1">
        <f>Image!AA192</f>
        <v>142</v>
      </c>
      <c r="AB191" s="1">
        <f>Image!AB192</f>
        <v>143</v>
      </c>
      <c r="AC191" s="1">
        <f>Image!AC192</f>
        <v>144</v>
      </c>
      <c r="AD191" s="1">
        <f>Image!AD192</f>
        <v>142</v>
      </c>
      <c r="AE191" s="1">
        <f>Image!AE192</f>
        <v>145</v>
      </c>
      <c r="AF191" s="1">
        <f>Image!AF192</f>
        <v>144</v>
      </c>
      <c r="AG191" s="1">
        <f>Image!AG192</f>
        <v>145</v>
      </c>
      <c r="AH191" s="1">
        <f>Image!AH192</f>
        <v>145</v>
      </c>
      <c r="AI191" s="1">
        <f>Image!AI192</f>
        <v>144</v>
      </c>
      <c r="AJ191" s="1">
        <f>Image!AJ192</f>
        <v>144</v>
      </c>
    </row>
    <row r="192" spans="1:36" s="1" customFormat="1" ht="7.5" customHeight="1" x14ac:dyDescent="0.15">
      <c r="A192" s="1">
        <f>Image!A190</f>
        <v>39</v>
      </c>
      <c r="B192" s="1">
        <f>Image!B190</f>
        <v>42</v>
      </c>
      <c r="C192" s="1">
        <f>Image!C190</f>
        <v>42</v>
      </c>
      <c r="D192" s="1">
        <f>Image!D190</f>
        <v>40</v>
      </c>
      <c r="E192" s="1">
        <f>Image!E190</f>
        <v>40</v>
      </c>
      <c r="F192" s="1">
        <f>Image!F190</f>
        <v>41</v>
      </c>
      <c r="G192" s="1">
        <f>Image!G190</f>
        <v>40</v>
      </c>
      <c r="H192" s="1">
        <f>Image!H190</f>
        <v>41</v>
      </c>
      <c r="I192" s="1">
        <f>Image!I190</f>
        <v>42</v>
      </c>
      <c r="J192" s="1">
        <f>Image!J190</f>
        <v>40</v>
      </c>
      <c r="K192" s="1">
        <f>Image!K190</f>
        <v>39</v>
      </c>
      <c r="L192" s="1">
        <f>Image!L190</f>
        <v>41</v>
      </c>
      <c r="M192" s="1">
        <f>Image!M190</f>
        <v>41</v>
      </c>
      <c r="N192" s="1">
        <f>Image!N190</f>
        <v>40</v>
      </c>
      <c r="O192" s="1">
        <f>Image!O190</f>
        <v>39</v>
      </c>
      <c r="P192" s="1">
        <f>Image!P190</f>
        <v>34</v>
      </c>
      <c r="Q192" s="1">
        <f>Image!Q190</f>
        <v>4</v>
      </c>
      <c r="R192" s="1">
        <f>Image!R190</f>
        <v>5</v>
      </c>
      <c r="S192" s="1">
        <f>Image!S190</f>
        <v>4</v>
      </c>
      <c r="T192" s="1">
        <f>Image!T190</f>
        <v>4</v>
      </c>
      <c r="U192" s="1">
        <f>Image!U190</f>
        <v>7</v>
      </c>
      <c r="V192" s="1">
        <f>Image!V190</f>
        <v>41</v>
      </c>
      <c r="W192" s="1">
        <f>Image!W190</f>
        <v>42</v>
      </c>
      <c r="X192" s="1">
        <f>Image!X190</f>
        <v>43</v>
      </c>
      <c r="Y192" s="1">
        <f>Image!Y190</f>
        <v>44</v>
      </c>
      <c r="Z192" s="1">
        <f>Image!Z190</f>
        <v>44</v>
      </c>
      <c r="AA192" s="1">
        <f>Image!AA190</f>
        <v>45</v>
      </c>
      <c r="AB192" s="1">
        <f>Image!AB190</f>
        <v>46</v>
      </c>
      <c r="AC192" s="1">
        <f>Image!AC190</f>
        <v>46</v>
      </c>
      <c r="AD192" s="1">
        <f>Image!AD190</f>
        <v>45</v>
      </c>
      <c r="AE192" s="1">
        <f>Image!AE190</f>
        <v>48</v>
      </c>
      <c r="AF192" s="1">
        <f>Image!AF190</f>
        <v>47</v>
      </c>
      <c r="AG192" s="1">
        <f>Image!AG190</f>
        <v>50</v>
      </c>
      <c r="AH192" s="1">
        <f>Image!AH190</f>
        <v>50</v>
      </c>
      <c r="AI192" s="1">
        <f>Image!AI190</f>
        <v>47</v>
      </c>
      <c r="AJ192" s="1">
        <f>Image!AJ190</f>
        <v>49</v>
      </c>
    </row>
    <row r="193" spans="1:36" s="1" customFormat="1" ht="7.5" customHeight="1" x14ac:dyDescent="0.15">
      <c r="A193" s="1">
        <f>Image!A194</f>
        <v>73</v>
      </c>
      <c r="B193" s="1">
        <f>Image!B194</f>
        <v>72</v>
      </c>
      <c r="C193" s="1">
        <f>Image!C194</f>
        <v>73</v>
      </c>
      <c r="D193" s="1">
        <f>Image!D194</f>
        <v>72</v>
      </c>
      <c r="E193" s="1">
        <f>Image!E194</f>
        <v>73</v>
      </c>
      <c r="F193" s="1">
        <f>Image!F194</f>
        <v>72</v>
      </c>
      <c r="G193" s="1">
        <f>Image!G194</f>
        <v>74</v>
      </c>
      <c r="H193" s="1">
        <f>Image!H194</f>
        <v>74</v>
      </c>
      <c r="I193" s="1">
        <f>Image!I194</f>
        <v>74</v>
      </c>
      <c r="J193" s="1">
        <f>Image!J194</f>
        <v>76</v>
      </c>
      <c r="K193" s="1">
        <f>Image!K194</f>
        <v>76</v>
      </c>
      <c r="L193" s="1">
        <f>Image!L194</f>
        <v>77</v>
      </c>
      <c r="M193" s="1">
        <f>Image!M194</f>
        <v>77</v>
      </c>
      <c r="N193" s="1">
        <f>Image!N194</f>
        <v>76</v>
      </c>
      <c r="O193" s="1">
        <f>Image!O194</f>
        <v>78</v>
      </c>
      <c r="P193" s="1">
        <f>Image!P194</f>
        <v>34</v>
      </c>
      <c r="Q193" s="1">
        <f>Image!Q194</f>
        <v>26</v>
      </c>
      <c r="R193" s="1">
        <f>Image!R194</f>
        <v>11</v>
      </c>
      <c r="S193" s="1">
        <f>Image!S194</f>
        <v>12</v>
      </c>
      <c r="T193" s="1">
        <f>Image!T194</f>
        <v>13</v>
      </c>
      <c r="U193" s="1">
        <f>Image!U194</f>
        <v>5</v>
      </c>
      <c r="V193" s="1">
        <f>Image!V194</f>
        <v>78</v>
      </c>
      <c r="W193" s="1">
        <f>Image!W194</f>
        <v>79</v>
      </c>
      <c r="X193" s="1">
        <f>Image!X194</f>
        <v>78</v>
      </c>
      <c r="Y193" s="1">
        <f>Image!Y194</f>
        <v>81</v>
      </c>
      <c r="Z193" s="1">
        <f>Image!Z194</f>
        <v>80</v>
      </c>
      <c r="AA193" s="1">
        <f>Image!AA194</f>
        <v>79</v>
      </c>
      <c r="AB193" s="1">
        <f>Image!AB194</f>
        <v>82</v>
      </c>
      <c r="AC193" s="1">
        <f>Image!AC194</f>
        <v>84</v>
      </c>
      <c r="AD193" s="1">
        <f>Image!AD194</f>
        <v>89</v>
      </c>
      <c r="AE193" s="1">
        <f>Image!AE194</f>
        <v>90</v>
      </c>
      <c r="AF193" s="1">
        <f>Image!AF194</f>
        <v>89</v>
      </c>
      <c r="AG193" s="1">
        <f>Image!AG194</f>
        <v>85</v>
      </c>
      <c r="AH193" s="1">
        <f>Image!AH194</f>
        <v>87</v>
      </c>
      <c r="AI193" s="1">
        <f>Image!AI194</f>
        <v>94</v>
      </c>
      <c r="AJ193" s="1">
        <f>Image!AJ194</f>
        <v>85</v>
      </c>
    </row>
    <row r="194" spans="1:36" s="1" customFormat="1" ht="7.5" customHeight="1" x14ac:dyDescent="0.15">
      <c r="A194" s="1">
        <f>Image!A195</f>
        <v>137</v>
      </c>
      <c r="B194" s="1">
        <f>Image!B195</f>
        <v>136</v>
      </c>
      <c r="C194" s="1">
        <f>Image!C195</f>
        <v>137</v>
      </c>
      <c r="D194" s="1">
        <f>Image!D195</f>
        <v>137</v>
      </c>
      <c r="E194" s="1">
        <f>Image!E195</f>
        <v>138</v>
      </c>
      <c r="F194" s="1">
        <f>Image!F195</f>
        <v>136</v>
      </c>
      <c r="G194" s="1">
        <f>Image!G195</f>
        <v>137</v>
      </c>
      <c r="H194" s="1">
        <f>Image!H195</f>
        <v>138</v>
      </c>
      <c r="I194" s="1">
        <f>Image!I195</f>
        <v>138</v>
      </c>
      <c r="J194" s="1">
        <f>Image!J195</f>
        <v>139</v>
      </c>
      <c r="K194" s="1">
        <f>Image!K195</f>
        <v>139</v>
      </c>
      <c r="L194" s="1">
        <f>Image!L195</f>
        <v>139</v>
      </c>
      <c r="M194" s="1">
        <f>Image!M195</f>
        <v>139</v>
      </c>
      <c r="N194" s="1">
        <f>Image!N195</f>
        <v>139</v>
      </c>
      <c r="O194" s="1">
        <f>Image!O195</f>
        <v>140</v>
      </c>
      <c r="P194" s="1">
        <f>Image!P195</f>
        <v>63</v>
      </c>
      <c r="Q194" s="1">
        <f>Image!Q195</f>
        <v>30</v>
      </c>
      <c r="R194" s="1">
        <f>Image!R195</f>
        <v>18</v>
      </c>
      <c r="S194" s="1">
        <f>Image!S195</f>
        <v>17</v>
      </c>
      <c r="T194" s="1">
        <f>Image!T195</f>
        <v>17</v>
      </c>
      <c r="U194" s="1">
        <f>Image!U195</f>
        <v>8</v>
      </c>
      <c r="V194" s="1">
        <f>Image!V195</f>
        <v>141</v>
      </c>
      <c r="W194" s="1">
        <f>Image!W195</f>
        <v>142</v>
      </c>
      <c r="X194" s="1">
        <f>Image!X195</f>
        <v>142</v>
      </c>
      <c r="Y194" s="1">
        <f>Image!Y195</f>
        <v>143</v>
      </c>
      <c r="Z194" s="1">
        <f>Image!Z195</f>
        <v>144</v>
      </c>
      <c r="AA194" s="1">
        <f>Image!AA195</f>
        <v>143</v>
      </c>
      <c r="AB194" s="1">
        <f>Image!AB195</f>
        <v>144</v>
      </c>
      <c r="AC194" s="1">
        <f>Image!AC195</f>
        <v>146</v>
      </c>
      <c r="AD194" s="1">
        <f>Image!AD195</f>
        <v>149</v>
      </c>
      <c r="AE194" s="1">
        <f>Image!AE195</f>
        <v>148</v>
      </c>
      <c r="AF194" s="1">
        <f>Image!AF195</f>
        <v>149</v>
      </c>
      <c r="AG194" s="1">
        <f>Image!AG195</f>
        <v>147</v>
      </c>
      <c r="AH194" s="1">
        <f>Image!AH195</f>
        <v>149</v>
      </c>
      <c r="AI194" s="1">
        <f>Image!AI195</f>
        <v>152</v>
      </c>
      <c r="AJ194" s="1">
        <f>Image!AJ195</f>
        <v>147</v>
      </c>
    </row>
    <row r="195" spans="1:36" s="1" customFormat="1" ht="7.5" customHeight="1" x14ac:dyDescent="0.15">
      <c r="A195" s="1">
        <f>Image!A193</f>
        <v>41</v>
      </c>
      <c r="B195" s="1">
        <f>Image!B193</f>
        <v>42</v>
      </c>
      <c r="C195" s="1">
        <f>Image!C193</f>
        <v>43</v>
      </c>
      <c r="D195" s="1">
        <f>Image!D193</f>
        <v>43</v>
      </c>
      <c r="E195" s="1">
        <f>Image!E193</f>
        <v>41</v>
      </c>
      <c r="F195" s="1">
        <f>Image!F193</f>
        <v>42</v>
      </c>
      <c r="G195" s="1">
        <f>Image!G193</f>
        <v>41</v>
      </c>
      <c r="H195" s="1">
        <f>Image!H193</f>
        <v>40</v>
      </c>
      <c r="I195" s="1">
        <f>Image!I193</f>
        <v>40</v>
      </c>
      <c r="J195" s="1">
        <f>Image!J193</f>
        <v>38</v>
      </c>
      <c r="K195" s="1">
        <f>Image!K193</f>
        <v>42</v>
      </c>
      <c r="L195" s="1">
        <f>Image!L193</f>
        <v>41</v>
      </c>
      <c r="M195" s="1">
        <f>Image!M193</f>
        <v>39</v>
      </c>
      <c r="N195" s="1">
        <f>Image!N193</f>
        <v>41</v>
      </c>
      <c r="O195" s="1">
        <f>Image!O193</f>
        <v>40</v>
      </c>
      <c r="P195" s="1">
        <f>Image!P193</f>
        <v>20</v>
      </c>
      <c r="Q195" s="1">
        <f>Image!Q193</f>
        <v>28</v>
      </c>
      <c r="R195" s="1">
        <f>Image!R193</f>
        <v>23</v>
      </c>
      <c r="S195" s="1">
        <f>Image!S193</f>
        <v>27</v>
      </c>
      <c r="T195" s="1">
        <f>Image!T193</f>
        <v>26</v>
      </c>
      <c r="U195" s="1">
        <f>Image!U193</f>
        <v>6</v>
      </c>
      <c r="V195" s="1">
        <f>Image!V193</f>
        <v>42</v>
      </c>
      <c r="W195" s="1">
        <f>Image!W193</f>
        <v>43</v>
      </c>
      <c r="X195" s="1">
        <f>Image!X193</f>
        <v>43</v>
      </c>
      <c r="Y195" s="1">
        <f>Image!Y193</f>
        <v>45</v>
      </c>
      <c r="Z195" s="1">
        <f>Image!Z193</f>
        <v>45</v>
      </c>
      <c r="AA195" s="1">
        <f>Image!AA193</f>
        <v>45</v>
      </c>
      <c r="AB195" s="1">
        <f>Image!AB193</f>
        <v>48</v>
      </c>
      <c r="AC195" s="1">
        <f>Image!AC193</f>
        <v>51</v>
      </c>
      <c r="AD195" s="1">
        <f>Image!AD193</f>
        <v>54</v>
      </c>
      <c r="AE195" s="1">
        <f>Image!AE193</f>
        <v>56</v>
      </c>
      <c r="AF195" s="1">
        <f>Image!AF193</f>
        <v>55</v>
      </c>
      <c r="AG195" s="1">
        <f>Image!AG193</f>
        <v>49</v>
      </c>
      <c r="AH195" s="1">
        <f>Image!AH193</f>
        <v>55</v>
      </c>
      <c r="AI195" s="1">
        <f>Image!AI193</f>
        <v>63</v>
      </c>
      <c r="AJ195" s="1">
        <f>Image!AJ193</f>
        <v>53</v>
      </c>
    </row>
    <row r="196" spans="1:36" s="1" customFormat="1" ht="7.5" customHeight="1" x14ac:dyDescent="0.15">
      <c r="A196" s="1">
        <f>Image!A197</f>
        <v>72</v>
      </c>
      <c r="B196" s="1">
        <f>Image!B197</f>
        <v>74</v>
      </c>
      <c r="C196" s="1">
        <f>Image!C197</f>
        <v>74</v>
      </c>
      <c r="D196" s="1">
        <f>Image!D197</f>
        <v>75</v>
      </c>
      <c r="E196" s="1">
        <f>Image!E197</f>
        <v>75</v>
      </c>
      <c r="F196" s="1">
        <f>Image!F197</f>
        <v>75</v>
      </c>
      <c r="G196" s="1">
        <f>Image!G197</f>
        <v>76</v>
      </c>
      <c r="H196" s="1">
        <f>Image!H197</f>
        <v>75</v>
      </c>
      <c r="I196" s="1">
        <f>Image!I197</f>
        <v>76</v>
      </c>
      <c r="J196" s="1">
        <f>Image!J197</f>
        <v>76</v>
      </c>
      <c r="K196" s="1">
        <f>Image!K197</f>
        <v>77</v>
      </c>
      <c r="L196" s="1">
        <f>Image!L197</f>
        <v>77</v>
      </c>
      <c r="M196" s="1">
        <f>Image!M197</f>
        <v>78</v>
      </c>
      <c r="N196" s="1">
        <f>Image!N197</f>
        <v>77</v>
      </c>
      <c r="O196" s="1">
        <f>Image!O197</f>
        <v>79</v>
      </c>
      <c r="P196" s="1">
        <f>Image!P197</f>
        <v>79</v>
      </c>
      <c r="Q196" s="1">
        <f>Image!Q197</f>
        <v>12</v>
      </c>
      <c r="R196" s="1">
        <f>Image!R197</f>
        <v>12</v>
      </c>
      <c r="S196" s="1">
        <f>Image!S197</f>
        <v>19</v>
      </c>
      <c r="T196" s="1">
        <f>Image!T197</f>
        <v>63</v>
      </c>
      <c r="U196" s="1">
        <f>Image!U197</f>
        <v>66</v>
      </c>
      <c r="V196" s="1">
        <f>Image!V197</f>
        <v>79</v>
      </c>
      <c r="W196" s="1">
        <f>Image!W197</f>
        <v>81</v>
      </c>
      <c r="X196" s="1">
        <f>Image!X197</f>
        <v>81</v>
      </c>
      <c r="Y196" s="1">
        <f>Image!Y197</f>
        <v>82</v>
      </c>
      <c r="Z196" s="1">
        <f>Image!Z197</f>
        <v>80</v>
      </c>
      <c r="AA196" s="1">
        <f>Image!AA197</f>
        <v>84</v>
      </c>
      <c r="AB196" s="1">
        <f>Image!AB197</f>
        <v>83</v>
      </c>
      <c r="AC196" s="1">
        <f>Image!AC197</f>
        <v>86</v>
      </c>
      <c r="AD196" s="1">
        <f>Image!AD197</f>
        <v>91</v>
      </c>
      <c r="AE196" s="1">
        <f>Image!AE197</f>
        <v>95</v>
      </c>
      <c r="AF196" s="1">
        <f>Image!AF197</f>
        <v>93</v>
      </c>
      <c r="AG196" s="1">
        <f>Image!AG197</f>
        <v>96</v>
      </c>
      <c r="AH196" s="1">
        <f>Image!AH197</f>
        <v>91</v>
      </c>
      <c r="AI196" s="1">
        <f>Image!AI197</f>
        <v>88</v>
      </c>
      <c r="AJ196" s="1">
        <f>Image!AJ197</f>
        <v>86</v>
      </c>
    </row>
    <row r="197" spans="1:36" s="1" customFormat="1" ht="7.5" customHeight="1" x14ac:dyDescent="0.15">
      <c r="A197" s="1">
        <f>Image!A198</f>
        <v>137</v>
      </c>
      <c r="B197" s="1">
        <f>Image!B198</f>
        <v>137</v>
      </c>
      <c r="C197" s="1">
        <f>Image!C198</f>
        <v>138</v>
      </c>
      <c r="D197" s="1">
        <f>Image!D198</f>
        <v>139</v>
      </c>
      <c r="E197" s="1">
        <f>Image!E198</f>
        <v>138</v>
      </c>
      <c r="F197" s="1">
        <f>Image!F198</f>
        <v>140</v>
      </c>
      <c r="G197" s="1">
        <f>Image!G198</f>
        <v>140</v>
      </c>
      <c r="H197" s="1">
        <f>Image!H198</f>
        <v>139</v>
      </c>
      <c r="I197" s="1">
        <f>Image!I198</f>
        <v>140</v>
      </c>
      <c r="J197" s="1">
        <f>Image!J198</f>
        <v>139</v>
      </c>
      <c r="K197" s="1">
        <f>Image!K198</f>
        <v>139</v>
      </c>
      <c r="L197" s="1">
        <f>Image!L198</f>
        <v>140</v>
      </c>
      <c r="M197" s="1">
        <f>Image!M198</f>
        <v>141</v>
      </c>
      <c r="N197" s="1">
        <f>Image!N198</f>
        <v>141</v>
      </c>
      <c r="O197" s="1">
        <f>Image!O198</f>
        <v>142</v>
      </c>
      <c r="P197" s="1">
        <f>Image!P198</f>
        <v>141</v>
      </c>
      <c r="Q197" s="1">
        <f>Image!Q198</f>
        <v>18</v>
      </c>
      <c r="R197" s="1">
        <f>Image!R198</f>
        <v>17</v>
      </c>
      <c r="S197" s="1">
        <f>Image!S198</f>
        <v>30</v>
      </c>
      <c r="T197" s="1">
        <f>Image!T198</f>
        <v>63</v>
      </c>
      <c r="U197" s="1">
        <f>Image!U198</f>
        <v>120</v>
      </c>
      <c r="V197" s="1">
        <f>Image!V198</f>
        <v>143</v>
      </c>
      <c r="W197" s="1">
        <f>Image!W198</f>
        <v>144</v>
      </c>
      <c r="X197" s="1">
        <f>Image!X198</f>
        <v>145</v>
      </c>
      <c r="Y197" s="1">
        <f>Image!Y198</f>
        <v>145</v>
      </c>
      <c r="Z197" s="1">
        <f>Image!Z198</f>
        <v>145</v>
      </c>
      <c r="AA197" s="1">
        <f>Image!AA198</f>
        <v>147</v>
      </c>
      <c r="AB197" s="1">
        <f>Image!AB198</f>
        <v>146</v>
      </c>
      <c r="AC197" s="1">
        <f>Image!AC198</f>
        <v>148</v>
      </c>
      <c r="AD197" s="1">
        <f>Image!AD198</f>
        <v>151</v>
      </c>
      <c r="AE197" s="1">
        <f>Image!AE198</f>
        <v>153</v>
      </c>
      <c r="AF197" s="1">
        <f>Image!AF198</f>
        <v>151</v>
      </c>
      <c r="AG197" s="1">
        <f>Image!AG198</f>
        <v>155</v>
      </c>
      <c r="AH197" s="1">
        <f>Image!AH198</f>
        <v>152</v>
      </c>
      <c r="AI197" s="1">
        <f>Image!AI198</f>
        <v>152</v>
      </c>
      <c r="AJ197" s="1">
        <f>Image!AJ198</f>
        <v>149</v>
      </c>
    </row>
    <row r="198" spans="1:36" s="1" customFormat="1" ht="7.5" customHeight="1" x14ac:dyDescent="0.15">
      <c r="A198" s="1">
        <f>Image!A196</f>
        <v>40</v>
      </c>
      <c r="B198" s="1">
        <f>Image!B196</f>
        <v>42</v>
      </c>
      <c r="C198" s="1">
        <f>Image!C196</f>
        <v>43</v>
      </c>
      <c r="D198" s="1">
        <f>Image!D196</f>
        <v>45</v>
      </c>
      <c r="E198" s="1">
        <f>Image!E196</f>
        <v>43</v>
      </c>
      <c r="F198" s="1">
        <f>Image!F196</f>
        <v>43</v>
      </c>
      <c r="G198" s="1">
        <f>Image!G196</f>
        <v>43</v>
      </c>
      <c r="H198" s="1">
        <f>Image!H196</f>
        <v>41</v>
      </c>
      <c r="I198" s="1">
        <f>Image!I196</f>
        <v>41</v>
      </c>
      <c r="J198" s="1">
        <f>Image!J196</f>
        <v>39</v>
      </c>
      <c r="K198" s="1">
        <f>Image!K196</f>
        <v>39</v>
      </c>
      <c r="L198" s="1">
        <f>Image!L196</f>
        <v>41</v>
      </c>
      <c r="M198" s="1">
        <f>Image!M196</f>
        <v>42</v>
      </c>
      <c r="N198" s="1">
        <f>Image!N196</f>
        <v>40</v>
      </c>
      <c r="O198" s="1">
        <f>Image!O196</f>
        <v>40</v>
      </c>
      <c r="P198" s="1">
        <f>Image!P196</f>
        <v>41</v>
      </c>
      <c r="Q198" s="1">
        <f>Image!Q196</f>
        <v>24</v>
      </c>
      <c r="R198" s="1">
        <f>Image!R196</f>
        <v>24</v>
      </c>
      <c r="S198" s="1">
        <f>Image!S196</f>
        <v>22</v>
      </c>
      <c r="T198" s="1">
        <f>Image!T196</f>
        <v>121</v>
      </c>
      <c r="U198" s="1">
        <f>Image!U196</f>
        <v>38</v>
      </c>
      <c r="V198" s="1">
        <f>Image!V196</f>
        <v>43</v>
      </c>
      <c r="W198" s="1">
        <f>Image!W196</f>
        <v>43</v>
      </c>
      <c r="X198" s="1">
        <f>Image!X196</f>
        <v>47</v>
      </c>
      <c r="Y198" s="1">
        <f>Image!Y196</f>
        <v>45</v>
      </c>
      <c r="Z198" s="1">
        <f>Image!Z196</f>
        <v>44</v>
      </c>
      <c r="AA198" s="1">
        <f>Image!AA196</f>
        <v>48</v>
      </c>
      <c r="AB198" s="1">
        <f>Image!AB196</f>
        <v>48</v>
      </c>
      <c r="AC198" s="1">
        <f>Image!AC196</f>
        <v>50</v>
      </c>
      <c r="AD198" s="1">
        <f>Image!AD196</f>
        <v>57</v>
      </c>
      <c r="AE198" s="1">
        <f>Image!AE196</f>
        <v>62</v>
      </c>
      <c r="AF198" s="1">
        <f>Image!AF196</f>
        <v>58</v>
      </c>
      <c r="AG198" s="1">
        <f>Image!AG196</f>
        <v>62</v>
      </c>
      <c r="AH198" s="1">
        <f>Image!AH196</f>
        <v>58</v>
      </c>
      <c r="AI198" s="1">
        <f>Image!AI196</f>
        <v>55</v>
      </c>
      <c r="AJ198" s="1">
        <f>Image!AJ196</f>
        <v>55</v>
      </c>
    </row>
    <row r="199" spans="1:36" s="1" customFormat="1" ht="7.5" customHeight="1" x14ac:dyDescent="0.15">
      <c r="A199" s="1">
        <f>Image!A200</f>
        <v>75</v>
      </c>
      <c r="B199" s="1">
        <f>Image!B200</f>
        <v>75</v>
      </c>
      <c r="C199" s="1">
        <f>Image!C200</f>
        <v>75</v>
      </c>
      <c r="D199" s="1">
        <f>Image!D200</f>
        <v>77</v>
      </c>
      <c r="E199" s="1">
        <f>Image!E200</f>
        <v>76</v>
      </c>
      <c r="F199" s="1">
        <f>Image!F200</f>
        <v>75</v>
      </c>
      <c r="G199" s="1">
        <f>Image!G200</f>
        <v>76</v>
      </c>
      <c r="H199" s="1">
        <f>Image!H200</f>
        <v>78</v>
      </c>
      <c r="I199" s="1">
        <f>Image!I200</f>
        <v>78</v>
      </c>
      <c r="J199" s="1">
        <f>Image!J200</f>
        <v>77</v>
      </c>
      <c r="K199" s="1">
        <f>Image!K200</f>
        <v>78</v>
      </c>
      <c r="L199" s="1">
        <f>Image!L200</f>
        <v>80</v>
      </c>
      <c r="M199" s="1">
        <f>Image!M200</f>
        <v>82</v>
      </c>
      <c r="N199" s="1">
        <f>Image!N200</f>
        <v>79</v>
      </c>
      <c r="O199" s="1">
        <f>Image!O200</f>
        <v>79</v>
      </c>
      <c r="P199" s="1">
        <f>Image!P200</f>
        <v>80</v>
      </c>
      <c r="Q199" s="1">
        <f>Image!Q200</f>
        <v>13</v>
      </c>
      <c r="R199" s="1">
        <f>Image!R200</f>
        <v>41</v>
      </c>
      <c r="S199" s="1">
        <f>Image!S200</f>
        <v>63</v>
      </c>
      <c r="T199" s="1">
        <f>Image!T200</f>
        <v>65</v>
      </c>
      <c r="U199" s="1">
        <f>Image!U200</f>
        <v>83</v>
      </c>
      <c r="V199" s="1">
        <f>Image!V200</f>
        <v>82</v>
      </c>
      <c r="W199" s="1">
        <f>Image!W200</f>
        <v>82</v>
      </c>
      <c r="X199" s="1">
        <f>Image!X200</f>
        <v>83</v>
      </c>
      <c r="Y199" s="1">
        <f>Image!Y200</f>
        <v>82</v>
      </c>
      <c r="Z199" s="1">
        <f>Image!Z200</f>
        <v>86</v>
      </c>
      <c r="AA199" s="1">
        <f>Image!AA200</f>
        <v>87</v>
      </c>
      <c r="AB199" s="1">
        <f>Image!AB200</f>
        <v>88</v>
      </c>
      <c r="AC199" s="1">
        <f>Image!AC200</f>
        <v>88</v>
      </c>
      <c r="AD199" s="1">
        <f>Image!AD200</f>
        <v>93</v>
      </c>
      <c r="AE199" s="1">
        <f>Image!AE200</f>
        <v>100</v>
      </c>
      <c r="AF199" s="1">
        <f>Image!AF200</f>
        <v>105</v>
      </c>
      <c r="AG199" s="1">
        <f>Image!AG200</f>
        <v>106</v>
      </c>
      <c r="AH199" s="1">
        <f>Image!AH200</f>
        <v>103</v>
      </c>
      <c r="AI199" s="1">
        <f>Image!AI200</f>
        <v>102</v>
      </c>
      <c r="AJ199" s="1">
        <f>Image!AJ200</f>
        <v>96</v>
      </c>
    </row>
    <row r="200" spans="1:36" s="1" customFormat="1" ht="7.5" customHeight="1" x14ac:dyDescent="0.15">
      <c r="A200" s="1">
        <f>Image!A201</f>
        <v>139</v>
      </c>
      <c r="B200" s="1">
        <f>Image!B201</f>
        <v>140</v>
      </c>
      <c r="C200" s="1">
        <f>Image!C201</f>
        <v>140</v>
      </c>
      <c r="D200" s="1">
        <f>Image!D201</f>
        <v>141</v>
      </c>
      <c r="E200" s="1">
        <f>Image!E201</f>
        <v>140</v>
      </c>
      <c r="F200" s="1">
        <f>Image!F201</f>
        <v>139</v>
      </c>
      <c r="G200" s="1">
        <f>Image!G201</f>
        <v>140</v>
      </c>
      <c r="H200" s="1">
        <f>Image!H201</f>
        <v>141</v>
      </c>
      <c r="I200" s="1">
        <f>Image!I201</f>
        <v>141</v>
      </c>
      <c r="J200" s="1">
        <f>Image!J201</f>
        <v>141</v>
      </c>
      <c r="K200" s="1">
        <f>Image!K201</f>
        <v>141</v>
      </c>
      <c r="L200" s="1">
        <f>Image!L201</f>
        <v>143</v>
      </c>
      <c r="M200" s="1">
        <f>Image!M201</f>
        <v>145</v>
      </c>
      <c r="N200" s="1">
        <f>Image!N201</f>
        <v>142</v>
      </c>
      <c r="O200" s="1">
        <f>Image!O201</f>
        <v>141</v>
      </c>
      <c r="P200" s="1">
        <f>Image!P201</f>
        <v>142</v>
      </c>
      <c r="Q200" s="1">
        <f>Image!Q201</f>
        <v>19</v>
      </c>
      <c r="R200" s="1">
        <f>Image!R201</f>
        <v>45</v>
      </c>
      <c r="S200" s="1">
        <f>Image!S201</f>
        <v>62</v>
      </c>
      <c r="T200" s="1">
        <f>Image!T201</f>
        <v>66</v>
      </c>
      <c r="U200" s="1">
        <f>Image!U201</f>
        <v>147</v>
      </c>
      <c r="V200" s="1">
        <f>Image!V201</f>
        <v>144</v>
      </c>
      <c r="W200" s="1">
        <f>Image!W201</f>
        <v>145</v>
      </c>
      <c r="X200" s="1">
        <f>Image!X201</f>
        <v>147</v>
      </c>
      <c r="Y200" s="1">
        <f>Image!Y201</f>
        <v>144</v>
      </c>
      <c r="Z200" s="1">
        <f>Image!Z201</f>
        <v>148</v>
      </c>
      <c r="AA200" s="1">
        <f>Image!AA201</f>
        <v>149</v>
      </c>
      <c r="AB200" s="1">
        <f>Image!AB201</f>
        <v>151</v>
      </c>
      <c r="AC200" s="1">
        <f>Image!AC201</f>
        <v>150</v>
      </c>
      <c r="AD200" s="1">
        <f>Image!AD201</f>
        <v>152</v>
      </c>
      <c r="AE200" s="1">
        <f>Image!AE201</f>
        <v>155</v>
      </c>
      <c r="AF200" s="1">
        <f>Image!AF201</f>
        <v>159</v>
      </c>
      <c r="AG200" s="1">
        <f>Image!AG201</f>
        <v>158</v>
      </c>
      <c r="AH200" s="1">
        <f>Image!AH201</f>
        <v>158</v>
      </c>
      <c r="AI200" s="1">
        <f>Image!AI201</f>
        <v>157</v>
      </c>
      <c r="AJ200" s="1">
        <f>Image!AJ201</f>
        <v>153</v>
      </c>
    </row>
    <row r="201" spans="1:36" s="1" customFormat="1" ht="7.5" customHeight="1" x14ac:dyDescent="0.15">
      <c r="A201" s="1">
        <f>Image!A199</f>
        <v>44</v>
      </c>
      <c r="B201" s="1">
        <f>Image!B199</f>
        <v>44</v>
      </c>
      <c r="C201" s="1">
        <f>Image!C199</f>
        <v>42</v>
      </c>
      <c r="D201" s="1">
        <f>Image!D199</f>
        <v>43</v>
      </c>
      <c r="E201" s="1">
        <f>Image!E199</f>
        <v>43</v>
      </c>
      <c r="F201" s="1">
        <f>Image!F199</f>
        <v>40</v>
      </c>
      <c r="G201" s="1">
        <f>Image!G199</f>
        <v>41</v>
      </c>
      <c r="H201" s="1">
        <f>Image!H199</f>
        <v>40</v>
      </c>
      <c r="I201" s="1">
        <f>Image!I199</f>
        <v>40</v>
      </c>
      <c r="J201" s="1">
        <f>Image!J199</f>
        <v>41</v>
      </c>
      <c r="K201" s="1">
        <f>Image!K199</f>
        <v>41</v>
      </c>
      <c r="L201" s="1">
        <f>Image!L199</f>
        <v>42</v>
      </c>
      <c r="M201" s="1">
        <f>Image!M199</f>
        <v>44</v>
      </c>
      <c r="N201" s="1">
        <f>Image!N199</f>
        <v>41</v>
      </c>
      <c r="O201" s="1">
        <f>Image!O199</f>
        <v>41</v>
      </c>
      <c r="P201" s="1">
        <f>Image!P199</f>
        <v>40</v>
      </c>
      <c r="Q201" s="1">
        <f>Image!Q199</f>
        <v>25</v>
      </c>
      <c r="R201" s="1">
        <f>Image!R199</f>
        <v>90</v>
      </c>
      <c r="S201" s="1">
        <f>Image!S199</f>
        <v>120</v>
      </c>
      <c r="T201" s="1">
        <f>Image!T199</f>
        <v>127</v>
      </c>
      <c r="U201" s="1">
        <f>Image!U199</f>
        <v>46</v>
      </c>
      <c r="V201" s="1">
        <f>Image!V199</f>
        <v>44</v>
      </c>
      <c r="W201" s="1">
        <f>Image!W199</f>
        <v>44</v>
      </c>
      <c r="X201" s="1">
        <f>Image!X199</f>
        <v>45</v>
      </c>
      <c r="Y201" s="1">
        <f>Image!Y199</f>
        <v>44</v>
      </c>
      <c r="Z201" s="1">
        <f>Image!Z199</f>
        <v>49</v>
      </c>
      <c r="AA201" s="1">
        <f>Image!AA199</f>
        <v>49</v>
      </c>
      <c r="AB201" s="1">
        <f>Image!AB199</f>
        <v>50</v>
      </c>
      <c r="AC201" s="1">
        <f>Image!AC199</f>
        <v>50</v>
      </c>
      <c r="AD201" s="1">
        <f>Image!AD199</f>
        <v>54</v>
      </c>
      <c r="AE201" s="1">
        <f>Image!AE199</f>
        <v>65</v>
      </c>
      <c r="AF201" s="1">
        <f>Image!AF199</f>
        <v>72</v>
      </c>
      <c r="AG201" s="1">
        <f>Image!AG199</f>
        <v>71</v>
      </c>
      <c r="AH201" s="1">
        <f>Image!AH199</f>
        <v>73</v>
      </c>
      <c r="AI201" s="1">
        <f>Image!AI199</f>
        <v>69</v>
      </c>
      <c r="AJ201" s="1">
        <f>Image!AJ199</f>
        <v>65</v>
      </c>
    </row>
    <row r="202" spans="1:36" s="1" customFormat="1" ht="7.5" customHeight="1" x14ac:dyDescent="0.15">
      <c r="A202" s="1">
        <f>Image!A203</f>
        <v>76</v>
      </c>
      <c r="B202" s="1">
        <f>Image!B203</f>
        <v>75</v>
      </c>
      <c r="C202" s="1">
        <f>Image!C203</f>
        <v>78</v>
      </c>
      <c r="D202" s="1">
        <f>Image!D203</f>
        <v>77</v>
      </c>
      <c r="E202" s="1">
        <f>Image!E203</f>
        <v>78</v>
      </c>
      <c r="F202" s="1">
        <f>Image!F203</f>
        <v>79</v>
      </c>
      <c r="G202" s="1">
        <f>Image!G203</f>
        <v>79</v>
      </c>
      <c r="H202" s="1">
        <f>Image!H203</f>
        <v>79</v>
      </c>
      <c r="I202" s="1">
        <f>Image!I203</f>
        <v>80</v>
      </c>
      <c r="J202" s="1">
        <f>Image!J203</f>
        <v>78</v>
      </c>
      <c r="K202" s="1">
        <f>Image!K203</f>
        <v>80</v>
      </c>
      <c r="L202" s="1">
        <f>Image!L203</f>
        <v>80</v>
      </c>
      <c r="M202" s="1">
        <f>Image!M203</f>
        <v>80</v>
      </c>
      <c r="N202" s="1">
        <f>Image!N203</f>
        <v>82</v>
      </c>
      <c r="O202" s="1">
        <f>Image!O203</f>
        <v>80</v>
      </c>
      <c r="P202" s="1">
        <f>Image!P203</f>
        <v>82</v>
      </c>
      <c r="Q202" s="1">
        <f>Image!Q203</f>
        <v>94</v>
      </c>
      <c r="R202" s="1">
        <f>Image!R203</f>
        <v>176</v>
      </c>
      <c r="S202" s="1">
        <f>Image!S203</f>
        <v>206</v>
      </c>
      <c r="T202" s="1">
        <f>Image!T203</f>
        <v>221</v>
      </c>
      <c r="U202" s="1">
        <f>Image!U203</f>
        <v>82</v>
      </c>
      <c r="V202" s="1">
        <f>Image!V203</f>
        <v>86</v>
      </c>
      <c r="W202" s="1">
        <f>Image!W203</f>
        <v>85</v>
      </c>
      <c r="X202" s="1">
        <f>Image!X203</f>
        <v>84</v>
      </c>
      <c r="Y202" s="1">
        <f>Image!Y203</f>
        <v>84</v>
      </c>
      <c r="Z202" s="1">
        <f>Image!Z203</f>
        <v>86</v>
      </c>
      <c r="AA202" s="1">
        <f>Image!AA203</f>
        <v>86</v>
      </c>
      <c r="AB202" s="1">
        <f>Image!AB203</f>
        <v>88</v>
      </c>
      <c r="AC202" s="1">
        <f>Image!AC203</f>
        <v>90</v>
      </c>
      <c r="AD202" s="1">
        <f>Image!AD203</f>
        <v>101</v>
      </c>
      <c r="AE202" s="1">
        <f>Image!AE203</f>
        <v>102</v>
      </c>
      <c r="AF202" s="1">
        <f>Image!AF203</f>
        <v>106</v>
      </c>
      <c r="AG202" s="1">
        <f>Image!AG203</f>
        <v>114</v>
      </c>
      <c r="AH202" s="1">
        <f>Image!AH203</f>
        <v>109</v>
      </c>
      <c r="AI202" s="1">
        <f>Image!AI203</f>
        <v>107</v>
      </c>
      <c r="AJ202" s="1">
        <f>Image!AJ203</f>
        <v>104</v>
      </c>
    </row>
    <row r="203" spans="1:36" s="1" customFormat="1" ht="7.5" customHeight="1" x14ac:dyDescent="0.15">
      <c r="A203" s="1">
        <f>Image!A204</f>
        <v>140</v>
      </c>
      <c r="B203" s="1">
        <f>Image!B204</f>
        <v>140</v>
      </c>
      <c r="C203" s="1">
        <f>Image!C204</f>
        <v>142</v>
      </c>
      <c r="D203" s="1">
        <f>Image!D204</f>
        <v>142</v>
      </c>
      <c r="E203" s="1">
        <f>Image!E204</f>
        <v>141</v>
      </c>
      <c r="F203" s="1">
        <f>Image!F204</f>
        <v>142</v>
      </c>
      <c r="G203" s="1">
        <f>Image!G204</f>
        <v>142</v>
      </c>
      <c r="H203" s="1">
        <f>Image!H204</f>
        <v>143</v>
      </c>
      <c r="I203" s="1">
        <f>Image!I204</f>
        <v>142</v>
      </c>
      <c r="J203" s="1">
        <f>Image!J204</f>
        <v>143</v>
      </c>
      <c r="K203" s="1">
        <f>Image!K204</f>
        <v>143</v>
      </c>
      <c r="L203" s="1">
        <f>Image!L204</f>
        <v>143</v>
      </c>
      <c r="M203" s="1">
        <f>Image!M204</f>
        <v>143</v>
      </c>
      <c r="N203" s="1">
        <f>Image!N204</f>
        <v>144</v>
      </c>
      <c r="O203" s="1">
        <f>Image!O204</f>
        <v>143</v>
      </c>
      <c r="P203" s="1">
        <f>Image!P204</f>
        <v>144</v>
      </c>
      <c r="Q203" s="1">
        <f>Image!Q204</f>
        <v>111</v>
      </c>
      <c r="R203" s="1">
        <f>Image!R204</f>
        <v>185</v>
      </c>
      <c r="S203" s="1">
        <f>Image!S204</f>
        <v>211</v>
      </c>
      <c r="T203" s="1">
        <f>Image!T204</f>
        <v>224</v>
      </c>
      <c r="U203" s="1">
        <f>Image!U204</f>
        <v>135</v>
      </c>
      <c r="V203" s="1">
        <f>Image!V204</f>
        <v>147</v>
      </c>
      <c r="W203" s="1">
        <f>Image!W204</f>
        <v>147</v>
      </c>
      <c r="X203" s="1">
        <f>Image!X204</f>
        <v>147</v>
      </c>
      <c r="Y203" s="1">
        <f>Image!Y204</f>
        <v>148</v>
      </c>
      <c r="Z203" s="1">
        <f>Image!Z204</f>
        <v>149</v>
      </c>
      <c r="AA203" s="1">
        <f>Image!AA204</f>
        <v>149</v>
      </c>
      <c r="AB203" s="1">
        <f>Image!AB204</f>
        <v>150</v>
      </c>
      <c r="AC203" s="1">
        <f>Image!AC204</f>
        <v>151</v>
      </c>
      <c r="AD203" s="1">
        <f>Image!AD204</f>
        <v>156</v>
      </c>
      <c r="AE203" s="1">
        <f>Image!AE204</f>
        <v>156</v>
      </c>
      <c r="AF203" s="1">
        <f>Image!AF204</f>
        <v>159</v>
      </c>
      <c r="AG203" s="1">
        <f>Image!AG204</f>
        <v>167</v>
      </c>
      <c r="AH203" s="1">
        <f>Image!AH204</f>
        <v>163</v>
      </c>
      <c r="AI203" s="1">
        <f>Image!AI204</f>
        <v>160</v>
      </c>
      <c r="AJ203" s="1">
        <f>Image!AJ204</f>
        <v>158</v>
      </c>
    </row>
    <row r="204" spans="1:36" s="1" customFormat="1" ht="7.5" customHeight="1" x14ac:dyDescent="0.15">
      <c r="A204" s="1">
        <f>Image!A202</f>
        <v>42</v>
      </c>
      <c r="B204" s="1">
        <f>Image!B202</f>
        <v>44</v>
      </c>
      <c r="C204" s="1">
        <f>Image!C202</f>
        <v>44</v>
      </c>
      <c r="D204" s="1">
        <f>Image!D202</f>
        <v>45</v>
      </c>
      <c r="E204" s="1">
        <f>Image!E202</f>
        <v>43</v>
      </c>
      <c r="F204" s="1">
        <f>Image!F202</f>
        <v>43</v>
      </c>
      <c r="G204" s="1">
        <f>Image!G202</f>
        <v>42</v>
      </c>
      <c r="H204" s="1">
        <f>Image!H202</f>
        <v>42</v>
      </c>
      <c r="I204" s="1">
        <f>Image!I202</f>
        <v>42</v>
      </c>
      <c r="J204" s="1">
        <f>Image!J202</f>
        <v>42</v>
      </c>
      <c r="K204" s="1">
        <f>Image!K202</f>
        <v>42</v>
      </c>
      <c r="L204" s="1">
        <f>Image!L202</f>
        <v>42</v>
      </c>
      <c r="M204" s="1">
        <f>Image!M202</f>
        <v>42</v>
      </c>
      <c r="N204" s="1">
        <f>Image!N202</f>
        <v>42</v>
      </c>
      <c r="O204" s="1">
        <f>Image!O202</f>
        <v>42</v>
      </c>
      <c r="P204" s="1">
        <f>Image!P202</f>
        <v>43</v>
      </c>
      <c r="Q204" s="1">
        <f>Image!Q202</f>
        <v>77</v>
      </c>
      <c r="R204" s="1">
        <f>Image!R202</f>
        <v>169</v>
      </c>
      <c r="S204" s="1">
        <f>Image!S202</f>
        <v>201</v>
      </c>
      <c r="T204" s="1">
        <f>Image!T202</f>
        <v>218</v>
      </c>
      <c r="U204" s="1">
        <f>Image!U202</f>
        <v>57</v>
      </c>
      <c r="V204" s="1">
        <f>Image!V202</f>
        <v>46</v>
      </c>
      <c r="W204" s="1">
        <f>Image!W202</f>
        <v>46</v>
      </c>
      <c r="X204" s="1">
        <f>Image!X202</f>
        <v>46</v>
      </c>
      <c r="Y204" s="1">
        <f>Image!Y202</f>
        <v>47</v>
      </c>
      <c r="Z204" s="1">
        <f>Image!Z202</f>
        <v>49</v>
      </c>
      <c r="AA204" s="1">
        <f>Image!AA202</f>
        <v>48</v>
      </c>
      <c r="AB204" s="1">
        <f>Image!AB202</f>
        <v>49</v>
      </c>
      <c r="AC204" s="1">
        <f>Image!AC202</f>
        <v>52</v>
      </c>
      <c r="AD204" s="1">
        <f>Image!AD202</f>
        <v>63</v>
      </c>
      <c r="AE204" s="1">
        <f>Image!AE202</f>
        <v>65</v>
      </c>
      <c r="AF204" s="1">
        <f>Image!AF202</f>
        <v>74</v>
      </c>
      <c r="AG204" s="1">
        <f>Image!AG202</f>
        <v>86</v>
      </c>
      <c r="AH204" s="1">
        <f>Image!AH202</f>
        <v>78</v>
      </c>
      <c r="AI204" s="1">
        <f>Image!AI202</f>
        <v>75</v>
      </c>
      <c r="AJ204" s="1">
        <f>Image!AJ202</f>
        <v>72</v>
      </c>
    </row>
    <row r="205" spans="1:36" s="1" customFormat="1" ht="7.5" customHeight="1" x14ac:dyDescent="0.15">
      <c r="A205" s="1">
        <f>Image!A206</f>
        <v>79</v>
      </c>
      <c r="B205" s="1">
        <f>Image!B206</f>
        <v>80</v>
      </c>
      <c r="C205" s="1">
        <f>Image!C206</f>
        <v>79</v>
      </c>
      <c r="D205" s="1">
        <f>Image!D206</f>
        <v>79</v>
      </c>
      <c r="E205" s="1">
        <f>Image!E206</f>
        <v>80</v>
      </c>
      <c r="F205" s="1">
        <f>Image!F206</f>
        <v>81</v>
      </c>
      <c r="G205" s="1">
        <f>Image!G206</f>
        <v>82</v>
      </c>
      <c r="H205" s="1">
        <f>Image!H206</f>
        <v>80</v>
      </c>
      <c r="I205" s="1">
        <f>Image!I206</f>
        <v>82</v>
      </c>
      <c r="J205" s="1">
        <f>Image!J206</f>
        <v>82</v>
      </c>
      <c r="K205" s="1">
        <f>Image!K206</f>
        <v>81</v>
      </c>
      <c r="L205" s="1">
        <f>Image!L206</f>
        <v>83</v>
      </c>
      <c r="M205" s="1">
        <f>Image!M206</f>
        <v>82</v>
      </c>
      <c r="N205" s="1">
        <f>Image!N206</f>
        <v>83</v>
      </c>
      <c r="O205" s="1">
        <f>Image!O206</f>
        <v>82</v>
      </c>
      <c r="P205" s="1">
        <f>Image!P206</f>
        <v>84</v>
      </c>
      <c r="Q205" s="1">
        <f>Image!Q206</f>
        <v>116</v>
      </c>
      <c r="R205" s="1">
        <f>Image!R206</f>
        <v>179</v>
      </c>
      <c r="S205" s="1">
        <f>Image!S206</f>
        <v>209</v>
      </c>
      <c r="T205" s="1">
        <f>Image!T206</f>
        <v>220</v>
      </c>
      <c r="U205" s="1">
        <f>Image!U206</f>
        <v>145</v>
      </c>
      <c r="V205" s="1">
        <f>Image!V206</f>
        <v>88</v>
      </c>
      <c r="W205" s="1">
        <f>Image!W206</f>
        <v>87</v>
      </c>
      <c r="X205" s="1">
        <f>Image!X206</f>
        <v>88</v>
      </c>
      <c r="Y205" s="1">
        <f>Image!Y206</f>
        <v>90</v>
      </c>
      <c r="Z205" s="1">
        <f>Image!Z206</f>
        <v>89</v>
      </c>
      <c r="AA205" s="1">
        <f>Image!AA206</f>
        <v>91</v>
      </c>
      <c r="AB205" s="1">
        <f>Image!AB206</f>
        <v>99</v>
      </c>
      <c r="AC205" s="1">
        <f>Image!AC206</f>
        <v>104</v>
      </c>
      <c r="AD205" s="1">
        <f>Image!AD206</f>
        <v>110</v>
      </c>
      <c r="AE205" s="1">
        <f>Image!AE206</f>
        <v>110</v>
      </c>
      <c r="AF205" s="1">
        <f>Image!AF206</f>
        <v>114</v>
      </c>
      <c r="AG205" s="1">
        <f>Image!AG206</f>
        <v>106</v>
      </c>
      <c r="AH205" s="1">
        <f>Image!AH206</f>
        <v>98</v>
      </c>
      <c r="AI205" s="1">
        <f>Image!AI206</f>
        <v>92</v>
      </c>
      <c r="AJ205" s="1">
        <f>Image!AJ206</f>
        <v>59</v>
      </c>
    </row>
    <row r="206" spans="1:36" s="1" customFormat="1" ht="7.5" customHeight="1" x14ac:dyDescent="0.15">
      <c r="A206" s="1">
        <f>Image!A207</f>
        <v>143</v>
      </c>
      <c r="B206" s="1">
        <f>Image!B207</f>
        <v>143</v>
      </c>
      <c r="C206" s="1">
        <f>Image!C207</f>
        <v>143</v>
      </c>
      <c r="D206" s="1">
        <f>Image!D207</f>
        <v>143</v>
      </c>
      <c r="E206" s="1">
        <f>Image!E207</f>
        <v>143</v>
      </c>
      <c r="F206" s="1">
        <f>Image!F207</f>
        <v>144</v>
      </c>
      <c r="G206" s="1">
        <f>Image!G207</f>
        <v>144</v>
      </c>
      <c r="H206" s="1">
        <f>Image!H207</f>
        <v>143</v>
      </c>
      <c r="I206" s="1">
        <f>Image!I207</f>
        <v>145</v>
      </c>
      <c r="J206" s="1">
        <f>Image!J207</f>
        <v>145</v>
      </c>
      <c r="K206" s="1">
        <f>Image!K207</f>
        <v>144</v>
      </c>
      <c r="L206" s="1">
        <f>Image!L207</f>
        <v>145</v>
      </c>
      <c r="M206" s="1">
        <f>Image!M207</f>
        <v>144</v>
      </c>
      <c r="N206" s="1">
        <f>Image!N207</f>
        <v>145</v>
      </c>
      <c r="O206" s="1">
        <f>Image!O207</f>
        <v>145</v>
      </c>
      <c r="P206" s="1">
        <f>Image!P207</f>
        <v>146</v>
      </c>
      <c r="Q206" s="1">
        <f>Image!Q207</f>
        <v>132</v>
      </c>
      <c r="R206" s="1">
        <f>Image!R207</f>
        <v>187</v>
      </c>
      <c r="S206" s="1">
        <f>Image!S207</f>
        <v>215</v>
      </c>
      <c r="T206" s="1">
        <f>Image!T207</f>
        <v>225</v>
      </c>
      <c r="U206" s="1">
        <f>Image!U207</f>
        <v>181</v>
      </c>
      <c r="V206" s="1">
        <f>Image!V207</f>
        <v>149</v>
      </c>
      <c r="W206" s="1">
        <f>Image!W207</f>
        <v>149</v>
      </c>
      <c r="X206" s="1">
        <f>Image!X207</f>
        <v>150</v>
      </c>
      <c r="Y206" s="1">
        <f>Image!Y207</f>
        <v>152</v>
      </c>
      <c r="Z206" s="1">
        <f>Image!Z207</f>
        <v>150</v>
      </c>
      <c r="AA206" s="1">
        <f>Image!AA207</f>
        <v>151</v>
      </c>
      <c r="AB206" s="1">
        <f>Image!AB207</f>
        <v>157</v>
      </c>
      <c r="AC206" s="1">
        <f>Image!AC207</f>
        <v>159</v>
      </c>
      <c r="AD206" s="1">
        <f>Image!AD207</f>
        <v>162</v>
      </c>
      <c r="AE206" s="1">
        <f>Image!AE207</f>
        <v>162</v>
      </c>
      <c r="AF206" s="1">
        <f>Image!AF207</f>
        <v>168</v>
      </c>
      <c r="AG206" s="1">
        <f>Image!AG207</f>
        <v>144</v>
      </c>
      <c r="AH206" s="1">
        <f>Image!AH207</f>
        <v>134</v>
      </c>
      <c r="AI206" s="1">
        <f>Image!AI207</f>
        <v>124</v>
      </c>
      <c r="AJ206" s="1">
        <f>Image!AJ207</f>
        <v>90</v>
      </c>
    </row>
    <row r="207" spans="1:36" s="1" customFormat="1" ht="7.5" customHeight="1" x14ac:dyDescent="0.15">
      <c r="A207" s="1">
        <f>Image!A205</f>
        <v>44</v>
      </c>
      <c r="B207" s="1">
        <f>Image!B205</f>
        <v>45</v>
      </c>
      <c r="C207" s="1">
        <f>Image!C205</f>
        <v>44</v>
      </c>
      <c r="D207" s="1">
        <f>Image!D205</f>
        <v>44</v>
      </c>
      <c r="E207" s="1">
        <f>Image!E205</f>
        <v>43</v>
      </c>
      <c r="F207" s="1">
        <f>Image!F205</f>
        <v>43</v>
      </c>
      <c r="G207" s="1">
        <f>Image!G205</f>
        <v>43</v>
      </c>
      <c r="H207" s="1">
        <f>Image!H205</f>
        <v>42</v>
      </c>
      <c r="I207" s="1">
        <f>Image!I205</f>
        <v>44</v>
      </c>
      <c r="J207" s="1">
        <f>Image!J205</f>
        <v>43</v>
      </c>
      <c r="K207" s="1">
        <f>Image!K205</f>
        <v>43</v>
      </c>
      <c r="L207" s="1">
        <f>Image!L205</f>
        <v>45</v>
      </c>
      <c r="M207" s="1">
        <f>Image!M205</f>
        <v>41</v>
      </c>
      <c r="N207" s="1">
        <f>Image!N205</f>
        <v>43</v>
      </c>
      <c r="O207" s="1">
        <f>Image!O205</f>
        <v>44</v>
      </c>
      <c r="P207" s="1">
        <f>Image!P205</f>
        <v>45</v>
      </c>
      <c r="Q207" s="1">
        <f>Image!Q205</f>
        <v>98</v>
      </c>
      <c r="R207" s="1">
        <f>Image!R205</f>
        <v>172</v>
      </c>
      <c r="S207" s="1">
        <f>Image!S205</f>
        <v>204</v>
      </c>
      <c r="T207" s="1">
        <f>Image!T205</f>
        <v>217</v>
      </c>
      <c r="U207" s="1">
        <f>Image!U205</f>
        <v>122</v>
      </c>
      <c r="V207" s="1">
        <f>Image!V205</f>
        <v>48</v>
      </c>
      <c r="W207" s="1">
        <f>Image!W205</f>
        <v>47</v>
      </c>
      <c r="X207" s="1">
        <f>Image!X205</f>
        <v>48</v>
      </c>
      <c r="Y207" s="1">
        <f>Image!Y205</f>
        <v>50</v>
      </c>
      <c r="Z207" s="1">
        <f>Image!Z205</f>
        <v>49</v>
      </c>
      <c r="AA207" s="1">
        <f>Image!AA205</f>
        <v>51</v>
      </c>
      <c r="AB207" s="1">
        <f>Image!AB205</f>
        <v>60</v>
      </c>
      <c r="AC207" s="1">
        <f>Image!AC205</f>
        <v>65</v>
      </c>
      <c r="AD207" s="1">
        <f>Image!AD205</f>
        <v>75</v>
      </c>
      <c r="AE207" s="1">
        <f>Image!AE205</f>
        <v>79</v>
      </c>
      <c r="AF207" s="1">
        <f>Image!AF205</f>
        <v>88</v>
      </c>
      <c r="AG207" s="1">
        <f>Image!AG205</f>
        <v>85</v>
      </c>
      <c r="AH207" s="1">
        <f>Image!AH205</f>
        <v>74</v>
      </c>
      <c r="AI207" s="1">
        <f>Image!AI205</f>
        <v>71</v>
      </c>
      <c r="AJ207" s="1">
        <f>Image!AJ205</f>
        <v>43</v>
      </c>
    </row>
    <row r="208" spans="1:36" s="1" customFormat="1" ht="7.5" customHeight="1" x14ac:dyDescent="0.15">
      <c r="A208" s="1">
        <f>Image!A209</f>
        <v>82</v>
      </c>
      <c r="B208" s="1">
        <f>Image!B209</f>
        <v>81</v>
      </c>
      <c r="C208" s="1">
        <f>Image!C209</f>
        <v>83</v>
      </c>
      <c r="D208" s="1">
        <f>Image!D209</f>
        <v>82</v>
      </c>
      <c r="E208" s="1">
        <f>Image!E209</f>
        <v>83</v>
      </c>
      <c r="F208" s="1">
        <f>Image!F209</f>
        <v>82</v>
      </c>
      <c r="G208" s="1">
        <f>Image!G209</f>
        <v>83</v>
      </c>
      <c r="H208" s="1">
        <f>Image!H209</f>
        <v>83</v>
      </c>
      <c r="I208" s="1">
        <f>Image!I209</f>
        <v>85</v>
      </c>
      <c r="J208" s="1">
        <f>Image!J209</f>
        <v>84</v>
      </c>
      <c r="K208" s="1">
        <f>Image!K209</f>
        <v>87</v>
      </c>
      <c r="L208" s="1">
        <f>Image!L209</f>
        <v>85</v>
      </c>
      <c r="M208" s="1">
        <f>Image!M209</f>
        <v>86</v>
      </c>
      <c r="N208" s="1">
        <f>Image!N209</f>
        <v>86</v>
      </c>
      <c r="O208" s="1">
        <f>Image!O209</f>
        <v>88</v>
      </c>
      <c r="P208" s="1">
        <f>Image!P209</f>
        <v>87</v>
      </c>
      <c r="Q208" s="1">
        <f>Image!Q209</f>
        <v>124</v>
      </c>
      <c r="R208" s="1">
        <f>Image!R209</f>
        <v>181</v>
      </c>
      <c r="S208" s="1">
        <f>Image!S209</f>
        <v>209</v>
      </c>
      <c r="T208" s="1">
        <f>Image!T209</f>
        <v>221</v>
      </c>
      <c r="U208" s="1">
        <f>Image!U209</f>
        <v>172</v>
      </c>
      <c r="V208" s="1">
        <f>Image!V209</f>
        <v>90</v>
      </c>
      <c r="W208" s="1">
        <f>Image!W209</f>
        <v>90</v>
      </c>
      <c r="X208" s="1">
        <f>Image!X209</f>
        <v>91</v>
      </c>
      <c r="Y208" s="1">
        <f>Image!Y209</f>
        <v>92</v>
      </c>
      <c r="Z208" s="1">
        <f>Image!Z209</f>
        <v>96</v>
      </c>
      <c r="AA208" s="1">
        <f>Image!AA209</f>
        <v>94</v>
      </c>
      <c r="AB208" s="1">
        <f>Image!AB209</f>
        <v>100</v>
      </c>
      <c r="AC208" s="1">
        <f>Image!AC209</f>
        <v>108</v>
      </c>
      <c r="AD208" s="1">
        <f>Image!AD209</f>
        <v>110</v>
      </c>
      <c r="AE208" s="1">
        <f>Image!AE209</f>
        <v>112</v>
      </c>
      <c r="AF208" s="1">
        <f>Image!AF209</f>
        <v>110</v>
      </c>
      <c r="AG208" s="1">
        <f>Image!AG209</f>
        <v>41</v>
      </c>
      <c r="AH208" s="1">
        <f>Image!AH209</f>
        <v>47</v>
      </c>
      <c r="AI208" s="1">
        <f>Image!AI209</f>
        <v>29</v>
      </c>
      <c r="AJ208" s="1">
        <f>Image!AJ209</f>
        <v>58</v>
      </c>
    </row>
    <row r="209" spans="1:36" s="1" customFormat="1" ht="7.5" customHeight="1" x14ac:dyDescent="0.15">
      <c r="A209" s="1">
        <f>Image!A210</f>
        <v>145</v>
      </c>
      <c r="B209" s="1">
        <f>Image!B210</f>
        <v>144</v>
      </c>
      <c r="C209" s="1">
        <f>Image!C210</f>
        <v>145</v>
      </c>
      <c r="D209" s="1">
        <f>Image!D210</f>
        <v>146</v>
      </c>
      <c r="E209" s="1">
        <f>Image!E210</f>
        <v>145</v>
      </c>
      <c r="F209" s="1">
        <f>Image!F210</f>
        <v>145</v>
      </c>
      <c r="G209" s="1">
        <f>Image!G210</f>
        <v>146</v>
      </c>
      <c r="H209" s="1">
        <f>Image!H210</f>
        <v>145</v>
      </c>
      <c r="I209" s="1">
        <f>Image!I210</f>
        <v>145</v>
      </c>
      <c r="J209" s="1">
        <f>Image!J210</f>
        <v>146</v>
      </c>
      <c r="K209" s="1">
        <f>Image!K210</f>
        <v>148</v>
      </c>
      <c r="L209" s="1">
        <f>Image!L210</f>
        <v>147</v>
      </c>
      <c r="M209" s="1">
        <f>Image!M210</f>
        <v>148</v>
      </c>
      <c r="N209" s="1">
        <f>Image!N210</f>
        <v>148</v>
      </c>
      <c r="O209" s="1">
        <f>Image!O210</f>
        <v>148</v>
      </c>
      <c r="P209" s="1">
        <f>Image!P210</f>
        <v>149</v>
      </c>
      <c r="Q209" s="1">
        <f>Image!Q210</f>
        <v>140</v>
      </c>
      <c r="R209" s="1">
        <f>Image!R210</f>
        <v>189</v>
      </c>
      <c r="S209" s="1">
        <f>Image!S210</f>
        <v>215</v>
      </c>
      <c r="T209" s="1">
        <f>Image!T210</f>
        <v>224</v>
      </c>
      <c r="U209" s="1">
        <f>Image!U210</f>
        <v>195</v>
      </c>
      <c r="V209" s="1">
        <f>Image!V210</f>
        <v>151</v>
      </c>
      <c r="W209" s="1">
        <f>Image!W210</f>
        <v>151</v>
      </c>
      <c r="X209" s="1">
        <f>Image!X210</f>
        <v>153</v>
      </c>
      <c r="Y209" s="1">
        <f>Image!Y210</f>
        <v>154</v>
      </c>
      <c r="Z209" s="1">
        <f>Image!Z210</f>
        <v>155</v>
      </c>
      <c r="AA209" s="1">
        <f>Image!AA210</f>
        <v>156</v>
      </c>
      <c r="AB209" s="1">
        <f>Image!AB210</f>
        <v>156</v>
      </c>
      <c r="AC209" s="1">
        <f>Image!AC210</f>
        <v>161</v>
      </c>
      <c r="AD209" s="1">
        <f>Image!AD210</f>
        <v>163</v>
      </c>
      <c r="AE209" s="1">
        <f>Image!AE210</f>
        <v>166</v>
      </c>
      <c r="AF209" s="1">
        <f>Image!AF210</f>
        <v>163</v>
      </c>
      <c r="AG209" s="1">
        <f>Image!AG210</f>
        <v>28</v>
      </c>
      <c r="AH209" s="1">
        <f>Image!AH210</f>
        <v>43</v>
      </c>
      <c r="AI209" s="1">
        <f>Image!AI210</f>
        <v>31</v>
      </c>
      <c r="AJ209" s="1">
        <f>Image!AJ210</f>
        <v>55</v>
      </c>
    </row>
    <row r="210" spans="1:36" s="1" customFormat="1" ht="7.5" customHeight="1" x14ac:dyDescent="0.15">
      <c r="A210" s="1">
        <f>Image!A208</f>
        <v>46</v>
      </c>
      <c r="B210" s="1">
        <f>Image!B208</f>
        <v>45</v>
      </c>
      <c r="C210" s="1">
        <f>Image!C208</f>
        <v>46</v>
      </c>
      <c r="D210" s="1">
        <f>Image!D208</f>
        <v>46</v>
      </c>
      <c r="E210" s="1">
        <f>Image!E208</f>
        <v>45</v>
      </c>
      <c r="F210" s="1">
        <f>Image!F208</f>
        <v>45</v>
      </c>
      <c r="G210" s="1">
        <f>Image!G208</f>
        <v>46</v>
      </c>
      <c r="H210" s="1">
        <f>Image!H208</f>
        <v>44</v>
      </c>
      <c r="I210" s="1">
        <f>Image!I208</f>
        <v>44</v>
      </c>
      <c r="J210" s="1">
        <f>Image!J208</f>
        <v>45</v>
      </c>
      <c r="K210" s="1">
        <f>Image!K208</f>
        <v>47</v>
      </c>
      <c r="L210" s="1">
        <f>Image!L208</f>
        <v>45</v>
      </c>
      <c r="M210" s="1">
        <f>Image!M208</f>
        <v>46</v>
      </c>
      <c r="N210" s="1">
        <f>Image!N208</f>
        <v>45</v>
      </c>
      <c r="O210" s="1">
        <f>Image!O208</f>
        <v>46</v>
      </c>
      <c r="P210" s="1">
        <f>Image!P208</f>
        <v>47</v>
      </c>
      <c r="Q210" s="1">
        <f>Image!Q208</f>
        <v>108</v>
      </c>
      <c r="R210" s="1">
        <f>Image!R208</f>
        <v>173</v>
      </c>
      <c r="S210" s="1">
        <f>Image!S208</f>
        <v>204</v>
      </c>
      <c r="T210" s="1">
        <f>Image!T208</f>
        <v>216</v>
      </c>
      <c r="U210" s="1">
        <f>Image!U208</f>
        <v>156</v>
      </c>
      <c r="V210" s="1">
        <f>Image!V208</f>
        <v>49</v>
      </c>
      <c r="W210" s="1">
        <f>Image!W208</f>
        <v>49</v>
      </c>
      <c r="X210" s="1">
        <f>Image!X208</f>
        <v>52</v>
      </c>
      <c r="Y210" s="1">
        <f>Image!Y208</f>
        <v>52</v>
      </c>
      <c r="Z210" s="1">
        <f>Image!Z208</f>
        <v>55</v>
      </c>
      <c r="AA210" s="1">
        <f>Image!AA208</f>
        <v>55</v>
      </c>
      <c r="AB210" s="1">
        <f>Image!AB208</f>
        <v>59</v>
      </c>
      <c r="AC210" s="1">
        <f>Image!AC208</f>
        <v>71</v>
      </c>
      <c r="AD210" s="1">
        <f>Image!AD208</f>
        <v>77</v>
      </c>
      <c r="AE210" s="1">
        <f>Image!AE208</f>
        <v>80</v>
      </c>
      <c r="AF210" s="1">
        <f>Image!AF208</f>
        <v>79</v>
      </c>
      <c r="AG210" s="1">
        <f>Image!AG208</f>
        <v>38</v>
      </c>
      <c r="AH210" s="1">
        <f>Image!AH208</f>
        <v>45</v>
      </c>
      <c r="AI210" s="1">
        <f>Image!AI208</f>
        <v>25</v>
      </c>
      <c r="AJ210" s="1">
        <f>Image!AJ208</f>
        <v>51</v>
      </c>
    </row>
    <row r="211" spans="1:36" s="1" customFormat="1" ht="7.5" customHeight="1" x14ac:dyDescent="0.15">
      <c r="A211" s="1">
        <f>Image!A212</f>
        <v>83</v>
      </c>
      <c r="B211" s="1">
        <f>Image!B212</f>
        <v>83</v>
      </c>
      <c r="C211" s="1">
        <f>Image!C212</f>
        <v>83</v>
      </c>
      <c r="D211" s="1">
        <f>Image!D212</f>
        <v>84</v>
      </c>
      <c r="E211" s="1">
        <f>Image!E212</f>
        <v>84</v>
      </c>
      <c r="F211" s="1">
        <f>Image!F212</f>
        <v>85</v>
      </c>
      <c r="G211" s="1">
        <f>Image!G212</f>
        <v>86</v>
      </c>
      <c r="H211" s="1">
        <f>Image!H212</f>
        <v>85</v>
      </c>
      <c r="I211" s="1">
        <f>Image!I212</f>
        <v>86</v>
      </c>
      <c r="J211" s="1">
        <f>Image!J212</f>
        <v>86</v>
      </c>
      <c r="K211" s="1">
        <f>Image!K212</f>
        <v>87</v>
      </c>
      <c r="L211" s="1">
        <f>Image!L212</f>
        <v>87</v>
      </c>
      <c r="M211" s="1">
        <f>Image!M212</f>
        <v>87</v>
      </c>
      <c r="N211" s="1">
        <f>Image!N212</f>
        <v>89</v>
      </c>
      <c r="O211" s="1">
        <f>Image!O212</f>
        <v>90</v>
      </c>
      <c r="P211" s="1">
        <f>Image!P212</f>
        <v>90</v>
      </c>
      <c r="Q211" s="1">
        <f>Image!Q212</f>
        <v>126</v>
      </c>
      <c r="R211" s="1">
        <f>Image!R212</f>
        <v>121</v>
      </c>
      <c r="S211" s="1">
        <f>Image!S212</f>
        <v>122</v>
      </c>
      <c r="T211" s="1">
        <f>Image!T212</f>
        <v>216</v>
      </c>
      <c r="U211" s="1">
        <f>Image!U212</f>
        <v>200</v>
      </c>
      <c r="V211" s="1">
        <f>Image!V212</f>
        <v>90</v>
      </c>
      <c r="W211" s="1">
        <f>Image!W212</f>
        <v>93</v>
      </c>
      <c r="X211" s="1">
        <f>Image!X212</f>
        <v>97</v>
      </c>
      <c r="Y211" s="1">
        <f>Image!Y212</f>
        <v>97</v>
      </c>
      <c r="Z211" s="1">
        <f>Image!Z212</f>
        <v>98</v>
      </c>
      <c r="AA211" s="1">
        <f>Image!AA212</f>
        <v>102</v>
      </c>
      <c r="AB211" s="1">
        <f>Image!AB212</f>
        <v>106</v>
      </c>
      <c r="AC211" s="1">
        <f>Image!AC212</f>
        <v>111</v>
      </c>
      <c r="AD211" s="1">
        <f>Image!AD212</f>
        <v>98</v>
      </c>
      <c r="AE211" s="1">
        <f>Image!AE212</f>
        <v>92</v>
      </c>
      <c r="AF211" s="1">
        <f>Image!AF212</f>
        <v>50</v>
      </c>
      <c r="AG211" s="1">
        <f>Image!AG212</f>
        <v>36</v>
      </c>
      <c r="AH211" s="1">
        <f>Image!AH212</f>
        <v>32</v>
      </c>
      <c r="AI211" s="1">
        <f>Image!AI212</f>
        <v>64</v>
      </c>
      <c r="AJ211" s="1">
        <f>Image!AJ212</f>
        <v>88</v>
      </c>
    </row>
    <row r="212" spans="1:36" s="1" customFormat="1" ht="7.5" customHeight="1" x14ac:dyDescent="0.15">
      <c r="A212" s="1">
        <f>Image!A213</f>
        <v>146</v>
      </c>
      <c r="B212" s="1">
        <f>Image!B213</f>
        <v>147</v>
      </c>
      <c r="C212" s="1">
        <f>Image!C213</f>
        <v>147</v>
      </c>
      <c r="D212" s="1">
        <f>Image!D213</f>
        <v>147</v>
      </c>
      <c r="E212" s="1">
        <f>Image!E213</f>
        <v>147</v>
      </c>
      <c r="F212" s="1">
        <f>Image!F213</f>
        <v>148</v>
      </c>
      <c r="G212" s="1">
        <f>Image!G213</f>
        <v>148</v>
      </c>
      <c r="H212" s="1">
        <f>Image!H213</f>
        <v>149</v>
      </c>
      <c r="I212" s="1">
        <f>Image!I213</f>
        <v>148</v>
      </c>
      <c r="J212" s="1">
        <f>Image!J213</f>
        <v>148</v>
      </c>
      <c r="K212" s="1">
        <f>Image!K213</f>
        <v>149</v>
      </c>
      <c r="L212" s="1">
        <f>Image!L213</f>
        <v>148</v>
      </c>
      <c r="M212" s="1">
        <f>Image!M213</f>
        <v>150</v>
      </c>
      <c r="N212" s="1">
        <f>Image!N213</f>
        <v>151</v>
      </c>
      <c r="O212" s="1">
        <f>Image!O213</f>
        <v>150</v>
      </c>
      <c r="P212" s="1">
        <f>Image!P213</f>
        <v>152</v>
      </c>
      <c r="Q212" s="1">
        <f>Image!Q213</f>
        <v>140</v>
      </c>
      <c r="R212" s="1">
        <f>Image!R213</f>
        <v>130</v>
      </c>
      <c r="S212" s="1">
        <f>Image!S213</f>
        <v>127</v>
      </c>
      <c r="T212" s="1">
        <f>Image!T213</f>
        <v>221</v>
      </c>
      <c r="U212" s="1">
        <f>Image!U213</f>
        <v>210</v>
      </c>
      <c r="V212" s="1">
        <f>Image!V213</f>
        <v>152</v>
      </c>
      <c r="W212" s="1">
        <f>Image!W213</f>
        <v>153</v>
      </c>
      <c r="X212" s="1">
        <f>Image!X213</f>
        <v>155</v>
      </c>
      <c r="Y212" s="1">
        <f>Image!Y213</f>
        <v>157</v>
      </c>
      <c r="Z212" s="1">
        <f>Image!Z213</f>
        <v>157</v>
      </c>
      <c r="AA212" s="1">
        <f>Image!AA213</f>
        <v>160</v>
      </c>
      <c r="AB212" s="1">
        <f>Image!AB213</f>
        <v>161</v>
      </c>
      <c r="AC212" s="1">
        <f>Image!AC213</f>
        <v>164</v>
      </c>
      <c r="AD212" s="1">
        <f>Image!AD213</f>
        <v>135</v>
      </c>
      <c r="AE212" s="1">
        <f>Image!AE213</f>
        <v>127</v>
      </c>
      <c r="AF212" s="1">
        <f>Image!AF213</f>
        <v>50</v>
      </c>
      <c r="AG212" s="1">
        <f>Image!AG213</f>
        <v>27</v>
      </c>
      <c r="AH212" s="1">
        <f>Image!AH213</f>
        <v>20</v>
      </c>
      <c r="AI212" s="1">
        <f>Image!AI213</f>
        <v>52</v>
      </c>
      <c r="AJ212" s="1">
        <f>Image!AJ213</f>
        <v>116</v>
      </c>
    </row>
    <row r="213" spans="1:36" s="1" customFormat="1" ht="7.5" customHeight="1" x14ac:dyDescent="0.15">
      <c r="A213" s="1">
        <f>Image!A211</f>
        <v>46</v>
      </c>
      <c r="B213" s="1">
        <f>Image!B211</f>
        <v>48</v>
      </c>
      <c r="C213" s="1">
        <f>Image!C211</f>
        <v>48</v>
      </c>
      <c r="D213" s="1">
        <f>Image!D211</f>
        <v>47</v>
      </c>
      <c r="E213" s="1">
        <f>Image!E211</f>
        <v>46</v>
      </c>
      <c r="F213" s="1">
        <f>Image!F211</f>
        <v>47</v>
      </c>
      <c r="G213" s="1">
        <f>Image!G211</f>
        <v>46</v>
      </c>
      <c r="H213" s="1">
        <f>Image!H211</f>
        <v>45</v>
      </c>
      <c r="I213" s="1">
        <f>Image!I211</f>
        <v>46</v>
      </c>
      <c r="J213" s="1">
        <f>Image!J211</f>
        <v>46</v>
      </c>
      <c r="K213" s="1">
        <f>Image!K211</f>
        <v>46</v>
      </c>
      <c r="L213" s="1">
        <f>Image!L211</f>
        <v>45</v>
      </c>
      <c r="M213" s="1">
        <f>Image!M211</f>
        <v>46</v>
      </c>
      <c r="N213" s="1">
        <f>Image!N211</f>
        <v>48</v>
      </c>
      <c r="O213" s="1">
        <f>Image!O211</f>
        <v>48</v>
      </c>
      <c r="P213" s="1">
        <f>Image!P211</f>
        <v>49</v>
      </c>
      <c r="Q213" s="1">
        <f>Image!Q211</f>
        <v>111</v>
      </c>
      <c r="R213" s="1">
        <f>Image!R211</f>
        <v>135</v>
      </c>
      <c r="S213" s="1">
        <f>Image!S211</f>
        <v>149</v>
      </c>
      <c r="T213" s="1">
        <f>Image!T211</f>
        <v>213</v>
      </c>
      <c r="U213" s="1">
        <f>Image!U211</f>
        <v>192</v>
      </c>
      <c r="V213" s="1">
        <f>Image!V211</f>
        <v>49</v>
      </c>
      <c r="W213" s="1">
        <f>Image!W211</f>
        <v>49</v>
      </c>
      <c r="X213" s="1">
        <f>Image!X211</f>
        <v>55</v>
      </c>
      <c r="Y213" s="1">
        <f>Image!Y211</f>
        <v>56</v>
      </c>
      <c r="Z213" s="1">
        <f>Image!Z211</f>
        <v>56</v>
      </c>
      <c r="AA213" s="1">
        <f>Image!AA211</f>
        <v>62</v>
      </c>
      <c r="AB213" s="1">
        <f>Image!AB211</f>
        <v>67</v>
      </c>
      <c r="AC213" s="1">
        <f>Image!AC211</f>
        <v>75</v>
      </c>
      <c r="AD213" s="1">
        <f>Image!AD211</f>
        <v>72</v>
      </c>
      <c r="AE213" s="1">
        <f>Image!AE211</f>
        <v>65</v>
      </c>
      <c r="AF213" s="1">
        <f>Image!AF211</f>
        <v>44</v>
      </c>
      <c r="AG213" s="1">
        <f>Image!AG211</f>
        <v>35</v>
      </c>
      <c r="AH213" s="1">
        <f>Image!AH211</f>
        <v>30</v>
      </c>
      <c r="AI213" s="1">
        <f>Image!AI211</f>
        <v>61</v>
      </c>
      <c r="AJ213" s="1">
        <f>Image!AJ211</f>
        <v>70</v>
      </c>
    </row>
    <row r="214" spans="1:36" s="1" customFormat="1" ht="7.5" customHeight="1" x14ac:dyDescent="0.15">
      <c r="A214" s="1">
        <f>Image!A215</f>
        <v>87</v>
      </c>
      <c r="B214" s="1">
        <f>Image!B215</f>
        <v>85</v>
      </c>
      <c r="C214" s="1">
        <f>Image!C215</f>
        <v>86</v>
      </c>
      <c r="D214" s="1">
        <f>Image!D215</f>
        <v>86</v>
      </c>
      <c r="E214" s="1">
        <f>Image!E215</f>
        <v>87</v>
      </c>
      <c r="F214" s="1">
        <f>Image!F215</f>
        <v>88</v>
      </c>
      <c r="G214" s="1">
        <f>Image!G215</f>
        <v>90</v>
      </c>
      <c r="H214" s="1">
        <f>Image!H215</f>
        <v>89</v>
      </c>
      <c r="I214" s="1">
        <f>Image!I215</f>
        <v>89</v>
      </c>
      <c r="J214" s="1">
        <f>Image!J215</f>
        <v>90</v>
      </c>
      <c r="K214" s="1">
        <f>Image!K215</f>
        <v>88</v>
      </c>
      <c r="L214" s="1">
        <f>Image!L215</f>
        <v>90</v>
      </c>
      <c r="M214" s="1">
        <f>Image!M215</f>
        <v>89</v>
      </c>
      <c r="N214" s="1">
        <f>Image!N215</f>
        <v>91</v>
      </c>
      <c r="O214" s="1">
        <f>Image!O215</f>
        <v>93</v>
      </c>
      <c r="P214" s="1">
        <f>Image!P215</f>
        <v>92</v>
      </c>
      <c r="Q214" s="1">
        <f>Image!Q215</f>
        <v>19</v>
      </c>
      <c r="R214" s="1">
        <f>Image!R215</f>
        <v>44</v>
      </c>
      <c r="S214" s="1">
        <f>Image!S215</f>
        <v>56</v>
      </c>
      <c r="T214" s="1">
        <f>Image!T215</f>
        <v>67</v>
      </c>
      <c r="U214" s="1">
        <f>Image!U215</f>
        <v>74</v>
      </c>
      <c r="V214" s="1">
        <f>Image!V215</f>
        <v>95</v>
      </c>
      <c r="W214" s="1">
        <f>Image!W215</f>
        <v>95</v>
      </c>
      <c r="X214" s="1">
        <f>Image!X215</f>
        <v>94</v>
      </c>
      <c r="Y214" s="1">
        <f>Image!Y215</f>
        <v>99</v>
      </c>
      <c r="Z214" s="1">
        <f>Image!Z215</f>
        <v>103</v>
      </c>
      <c r="AA214" s="1">
        <f>Image!AA215</f>
        <v>106</v>
      </c>
      <c r="AB214" s="1">
        <f>Image!AB215</f>
        <v>108</v>
      </c>
      <c r="AC214" s="1">
        <f>Image!AC215</f>
        <v>87</v>
      </c>
      <c r="AD214" s="1">
        <f>Image!AD215</f>
        <v>50</v>
      </c>
      <c r="AE214" s="1">
        <f>Image!AE215</f>
        <v>34</v>
      </c>
      <c r="AF214" s="1">
        <f>Image!AF215</f>
        <v>40</v>
      </c>
      <c r="AG214" s="1">
        <f>Image!AG215</f>
        <v>17</v>
      </c>
      <c r="AH214" s="1">
        <f>Image!AH215</f>
        <v>17</v>
      </c>
      <c r="AI214" s="1">
        <f>Image!AI215</f>
        <v>33</v>
      </c>
      <c r="AJ214" s="1">
        <f>Image!AJ215</f>
        <v>40</v>
      </c>
    </row>
    <row r="215" spans="1:36" s="1" customFormat="1" ht="7.5" customHeight="1" x14ac:dyDescent="0.15">
      <c r="A215" s="1">
        <f>Image!A216</f>
        <v>150</v>
      </c>
      <c r="B215" s="1">
        <f>Image!B216</f>
        <v>148</v>
      </c>
      <c r="C215" s="1">
        <f>Image!C216</f>
        <v>148</v>
      </c>
      <c r="D215" s="1">
        <f>Image!D216</f>
        <v>149</v>
      </c>
      <c r="E215" s="1">
        <f>Image!E216</f>
        <v>150</v>
      </c>
      <c r="F215" s="1">
        <f>Image!F216</f>
        <v>149</v>
      </c>
      <c r="G215" s="1">
        <f>Image!G216</f>
        <v>152</v>
      </c>
      <c r="H215" s="1">
        <f>Image!H216</f>
        <v>151</v>
      </c>
      <c r="I215" s="1">
        <f>Image!I216</f>
        <v>151</v>
      </c>
      <c r="J215" s="1">
        <f>Image!J216</f>
        <v>151</v>
      </c>
      <c r="K215" s="1">
        <f>Image!K216</f>
        <v>151</v>
      </c>
      <c r="L215" s="1">
        <f>Image!L216</f>
        <v>151</v>
      </c>
      <c r="M215" s="1">
        <f>Image!M216</f>
        <v>150</v>
      </c>
      <c r="N215" s="1">
        <f>Image!N216</f>
        <v>152</v>
      </c>
      <c r="O215" s="1">
        <f>Image!O216</f>
        <v>153</v>
      </c>
      <c r="P215" s="1">
        <f>Image!P216</f>
        <v>153</v>
      </c>
      <c r="Q215" s="1">
        <f>Image!Q216</f>
        <v>24</v>
      </c>
      <c r="R215" s="1">
        <f>Image!R216</f>
        <v>46</v>
      </c>
      <c r="S215" s="1">
        <f>Image!S216</f>
        <v>56</v>
      </c>
      <c r="T215" s="1">
        <f>Image!T216</f>
        <v>68</v>
      </c>
      <c r="U215" s="1">
        <f>Image!U216</f>
        <v>78</v>
      </c>
      <c r="V215" s="1">
        <f>Image!V216</f>
        <v>155</v>
      </c>
      <c r="W215" s="1">
        <f>Image!W216</f>
        <v>155</v>
      </c>
      <c r="X215" s="1">
        <f>Image!X216</f>
        <v>156</v>
      </c>
      <c r="Y215" s="1">
        <f>Image!Y216</f>
        <v>159</v>
      </c>
      <c r="Z215" s="1">
        <f>Image!Z216</f>
        <v>160</v>
      </c>
      <c r="AA215" s="1">
        <f>Image!AA216</f>
        <v>162</v>
      </c>
      <c r="AB215" s="1">
        <f>Image!AB216</f>
        <v>163</v>
      </c>
      <c r="AC215" s="1">
        <f>Image!AC216</f>
        <v>101</v>
      </c>
      <c r="AD215" s="1">
        <f>Image!AD216</f>
        <v>31</v>
      </c>
      <c r="AE215" s="1">
        <f>Image!AE216</f>
        <v>22</v>
      </c>
      <c r="AF215" s="1">
        <f>Image!AF216</f>
        <v>42</v>
      </c>
      <c r="AG215" s="1">
        <f>Image!AG216</f>
        <v>13</v>
      </c>
      <c r="AH215" s="1">
        <f>Image!AH216</f>
        <v>15</v>
      </c>
      <c r="AI215" s="1">
        <f>Image!AI216</f>
        <v>25</v>
      </c>
      <c r="AJ215" s="1">
        <f>Image!AJ216</f>
        <v>27</v>
      </c>
    </row>
    <row r="216" spans="1:36" s="1" customFormat="1" ht="7.5" customHeight="1" x14ac:dyDescent="0.15">
      <c r="A216" s="1">
        <f>Image!A214</f>
        <v>49</v>
      </c>
      <c r="B216" s="1">
        <f>Image!B214</f>
        <v>47</v>
      </c>
      <c r="C216" s="1">
        <f>Image!C214</f>
        <v>49</v>
      </c>
      <c r="D216" s="1">
        <f>Image!D214</f>
        <v>48</v>
      </c>
      <c r="E216" s="1">
        <f>Image!E214</f>
        <v>48</v>
      </c>
      <c r="F216" s="1">
        <f>Image!F214</f>
        <v>48</v>
      </c>
      <c r="G216" s="1">
        <f>Image!G214</f>
        <v>50</v>
      </c>
      <c r="H216" s="1">
        <f>Image!H214</f>
        <v>48</v>
      </c>
      <c r="I216" s="1">
        <f>Image!I214</f>
        <v>49</v>
      </c>
      <c r="J216" s="1">
        <f>Image!J214</f>
        <v>47</v>
      </c>
      <c r="K216" s="1">
        <f>Image!K214</f>
        <v>47</v>
      </c>
      <c r="L216" s="1">
        <f>Image!L214</f>
        <v>48</v>
      </c>
      <c r="M216" s="1">
        <f>Image!M214</f>
        <v>47</v>
      </c>
      <c r="N216" s="1">
        <f>Image!N214</f>
        <v>47</v>
      </c>
      <c r="O216" s="1">
        <f>Image!O214</f>
        <v>48</v>
      </c>
      <c r="P216" s="1">
        <f>Image!P214</f>
        <v>48</v>
      </c>
      <c r="Q216" s="1">
        <f>Image!Q214</f>
        <v>47</v>
      </c>
      <c r="R216" s="1">
        <f>Image!R214</f>
        <v>98</v>
      </c>
      <c r="S216" s="1">
        <f>Image!S214</f>
        <v>116</v>
      </c>
      <c r="T216" s="1">
        <f>Image!T214</f>
        <v>129</v>
      </c>
      <c r="U216" s="1">
        <f>Image!U214</f>
        <v>134</v>
      </c>
      <c r="V216" s="1">
        <f>Image!V214</f>
        <v>49</v>
      </c>
      <c r="W216" s="1">
        <f>Image!W214</f>
        <v>49</v>
      </c>
      <c r="X216" s="1">
        <f>Image!X214</f>
        <v>51</v>
      </c>
      <c r="Y216" s="1">
        <f>Image!Y214</f>
        <v>57</v>
      </c>
      <c r="Z216" s="1">
        <f>Image!Z214</f>
        <v>62</v>
      </c>
      <c r="AA216" s="1">
        <f>Image!AA214</f>
        <v>66</v>
      </c>
      <c r="AB216" s="1">
        <f>Image!AB214</f>
        <v>68</v>
      </c>
      <c r="AC216" s="1">
        <f>Image!AC214</f>
        <v>69</v>
      </c>
      <c r="AD216" s="1">
        <f>Image!AD214</f>
        <v>51</v>
      </c>
      <c r="AE216" s="1">
        <f>Image!AE214</f>
        <v>32</v>
      </c>
      <c r="AF216" s="1">
        <f>Image!AF214</f>
        <v>36</v>
      </c>
      <c r="AG216" s="1">
        <f>Image!AG214</f>
        <v>15</v>
      </c>
      <c r="AH216" s="1">
        <f>Image!AH214</f>
        <v>17</v>
      </c>
      <c r="AI216" s="1">
        <f>Image!AI214</f>
        <v>30</v>
      </c>
      <c r="AJ216" s="1">
        <f>Image!AJ214</f>
        <v>42</v>
      </c>
    </row>
    <row r="217" spans="1:36" s="1" customFormat="1" ht="7.5" customHeight="1" x14ac:dyDescent="0.15">
      <c r="A217" s="1">
        <f>Image!A218</f>
        <v>88</v>
      </c>
      <c r="B217" s="1">
        <f>Image!B218</f>
        <v>88</v>
      </c>
      <c r="C217" s="1">
        <f>Image!C218</f>
        <v>87</v>
      </c>
      <c r="D217" s="1">
        <f>Image!D218</f>
        <v>88</v>
      </c>
      <c r="E217" s="1">
        <f>Image!E218</f>
        <v>89</v>
      </c>
      <c r="F217" s="1">
        <f>Image!F218</f>
        <v>88</v>
      </c>
      <c r="G217" s="1">
        <f>Image!G218</f>
        <v>91</v>
      </c>
      <c r="H217" s="1">
        <f>Image!H218</f>
        <v>91</v>
      </c>
      <c r="I217" s="1">
        <f>Image!I218</f>
        <v>91</v>
      </c>
      <c r="J217" s="1">
        <f>Image!J218</f>
        <v>94</v>
      </c>
      <c r="K217" s="1">
        <f>Image!K218</f>
        <v>92</v>
      </c>
      <c r="L217" s="1">
        <f>Image!L218</f>
        <v>94</v>
      </c>
      <c r="M217" s="1">
        <f>Image!M218</f>
        <v>92</v>
      </c>
      <c r="N217" s="1">
        <f>Image!N218</f>
        <v>93</v>
      </c>
      <c r="O217" s="1">
        <f>Image!O218</f>
        <v>94</v>
      </c>
      <c r="P217" s="1">
        <f>Image!P218</f>
        <v>96</v>
      </c>
      <c r="Q217" s="1">
        <f>Image!Q218</f>
        <v>21</v>
      </c>
      <c r="R217" s="1">
        <f>Image!R218</f>
        <v>42</v>
      </c>
      <c r="S217" s="1">
        <f>Image!S218</f>
        <v>55</v>
      </c>
      <c r="T217" s="1">
        <f>Image!T218</f>
        <v>64</v>
      </c>
      <c r="U217" s="1">
        <f>Image!U218</f>
        <v>72</v>
      </c>
      <c r="V217" s="1">
        <f>Image!V218</f>
        <v>97</v>
      </c>
      <c r="W217" s="1">
        <f>Image!W218</f>
        <v>97</v>
      </c>
      <c r="X217" s="1">
        <f>Image!X218</f>
        <v>97</v>
      </c>
      <c r="Y217" s="1">
        <f>Image!Y218</f>
        <v>102</v>
      </c>
      <c r="Z217" s="1">
        <f>Image!Z218</f>
        <v>107</v>
      </c>
      <c r="AA217" s="1">
        <f>Image!AA218</f>
        <v>109</v>
      </c>
      <c r="AB217" s="1">
        <f>Image!AB218</f>
        <v>108</v>
      </c>
      <c r="AC217" s="1">
        <f>Image!AC218</f>
        <v>46</v>
      </c>
      <c r="AD217" s="1">
        <f>Image!AD218</f>
        <v>34</v>
      </c>
      <c r="AE217" s="1">
        <f>Image!AE218</f>
        <v>31</v>
      </c>
      <c r="AF217" s="1">
        <f>Image!AF218</f>
        <v>30</v>
      </c>
      <c r="AG217" s="1">
        <f>Image!AG218</f>
        <v>30</v>
      </c>
      <c r="AH217" s="1">
        <f>Image!AH218</f>
        <v>49</v>
      </c>
      <c r="AI217" s="1">
        <f>Image!AI218</f>
        <v>22</v>
      </c>
      <c r="AJ217" s="1">
        <f>Image!AJ218</f>
        <v>21</v>
      </c>
    </row>
    <row r="218" spans="1:36" s="1" customFormat="1" ht="7.5" customHeight="1" x14ac:dyDescent="0.15">
      <c r="A218" s="1">
        <f>Image!A219</f>
        <v>152</v>
      </c>
      <c r="B218" s="1">
        <f>Image!B219</f>
        <v>152</v>
      </c>
      <c r="C218" s="1">
        <f>Image!C219</f>
        <v>152</v>
      </c>
      <c r="D218" s="1">
        <f>Image!D219</f>
        <v>152</v>
      </c>
      <c r="E218" s="1">
        <f>Image!E219</f>
        <v>153</v>
      </c>
      <c r="F218" s="1">
        <f>Image!F219</f>
        <v>153</v>
      </c>
      <c r="G218" s="1">
        <f>Image!G219</f>
        <v>152</v>
      </c>
      <c r="H218" s="1">
        <f>Image!H219</f>
        <v>153</v>
      </c>
      <c r="I218" s="1">
        <f>Image!I219</f>
        <v>153</v>
      </c>
      <c r="J218" s="1">
        <f>Image!J219</f>
        <v>154</v>
      </c>
      <c r="K218" s="1">
        <f>Image!K219</f>
        <v>156</v>
      </c>
      <c r="L218" s="1">
        <f>Image!L219</f>
        <v>154</v>
      </c>
      <c r="M218" s="1">
        <f>Image!M219</f>
        <v>155</v>
      </c>
      <c r="N218" s="1">
        <f>Image!N219</f>
        <v>154</v>
      </c>
      <c r="O218" s="1">
        <f>Image!O219</f>
        <v>154</v>
      </c>
      <c r="P218" s="1">
        <f>Image!P219</f>
        <v>156</v>
      </c>
      <c r="Q218" s="1">
        <f>Image!Q219</f>
        <v>26</v>
      </c>
      <c r="R218" s="1">
        <f>Image!R219</f>
        <v>45</v>
      </c>
      <c r="S218" s="1">
        <f>Image!S219</f>
        <v>56</v>
      </c>
      <c r="T218" s="1">
        <f>Image!T219</f>
        <v>64</v>
      </c>
      <c r="U218" s="1">
        <f>Image!U219</f>
        <v>72</v>
      </c>
      <c r="V218" s="1">
        <f>Image!V219</f>
        <v>158</v>
      </c>
      <c r="W218" s="1">
        <f>Image!W219</f>
        <v>157</v>
      </c>
      <c r="X218" s="1">
        <f>Image!X219</f>
        <v>158</v>
      </c>
      <c r="Y218" s="1">
        <f>Image!Y219</f>
        <v>160</v>
      </c>
      <c r="Z218" s="1">
        <f>Image!Z219</f>
        <v>164</v>
      </c>
      <c r="AA218" s="1">
        <f>Image!AA219</f>
        <v>164</v>
      </c>
      <c r="AB218" s="1">
        <f>Image!AB219</f>
        <v>164</v>
      </c>
      <c r="AC218" s="1">
        <f>Image!AC219</f>
        <v>58</v>
      </c>
      <c r="AD218" s="1">
        <f>Image!AD219</f>
        <v>29</v>
      </c>
      <c r="AE218" s="1">
        <f>Image!AE219</f>
        <v>22</v>
      </c>
      <c r="AF218" s="1">
        <f>Image!AF219</f>
        <v>20</v>
      </c>
      <c r="AG218" s="1">
        <f>Image!AG219</f>
        <v>25</v>
      </c>
      <c r="AH218" s="1">
        <f>Image!AH219</f>
        <v>60</v>
      </c>
      <c r="AI218" s="1">
        <f>Image!AI219</f>
        <v>19</v>
      </c>
      <c r="AJ218" s="1">
        <f>Image!AJ219</f>
        <v>18</v>
      </c>
    </row>
    <row r="219" spans="1:36" s="1" customFormat="1" ht="7.5" customHeight="1" x14ac:dyDescent="0.15">
      <c r="A219" s="1">
        <f>Image!A217</f>
        <v>50</v>
      </c>
      <c r="B219" s="1">
        <f>Image!B217</f>
        <v>50</v>
      </c>
      <c r="C219" s="1">
        <f>Image!C217</f>
        <v>50</v>
      </c>
      <c r="D219" s="1">
        <f>Image!D217</f>
        <v>49</v>
      </c>
      <c r="E219" s="1">
        <f>Image!E217</f>
        <v>49</v>
      </c>
      <c r="F219" s="1">
        <f>Image!F217</f>
        <v>49</v>
      </c>
      <c r="G219" s="1">
        <f>Image!G217</f>
        <v>50</v>
      </c>
      <c r="H219" s="1">
        <f>Image!H217</f>
        <v>50</v>
      </c>
      <c r="I219" s="1">
        <f>Image!I217</f>
        <v>50</v>
      </c>
      <c r="J219" s="1">
        <f>Image!J217</f>
        <v>51</v>
      </c>
      <c r="K219" s="1">
        <f>Image!K217</f>
        <v>51</v>
      </c>
      <c r="L219" s="1">
        <f>Image!L217</f>
        <v>48</v>
      </c>
      <c r="M219" s="1">
        <f>Image!M217</f>
        <v>48</v>
      </c>
      <c r="N219" s="1">
        <f>Image!N217</f>
        <v>48</v>
      </c>
      <c r="O219" s="1">
        <f>Image!O217</f>
        <v>48</v>
      </c>
      <c r="P219" s="1">
        <f>Image!P217</f>
        <v>48</v>
      </c>
      <c r="Q219" s="1">
        <f>Image!Q217</f>
        <v>52</v>
      </c>
      <c r="R219" s="1">
        <f>Image!R217</f>
        <v>96</v>
      </c>
      <c r="S219" s="1">
        <f>Image!S217</f>
        <v>116</v>
      </c>
      <c r="T219" s="1">
        <f>Image!T217</f>
        <v>128</v>
      </c>
      <c r="U219" s="1">
        <f>Image!U217</f>
        <v>136</v>
      </c>
      <c r="V219" s="1">
        <f>Image!V217</f>
        <v>52</v>
      </c>
      <c r="W219" s="1">
        <f>Image!W217</f>
        <v>52</v>
      </c>
      <c r="X219" s="1">
        <f>Image!X217</f>
        <v>52</v>
      </c>
      <c r="Y219" s="1">
        <f>Image!Y217</f>
        <v>57</v>
      </c>
      <c r="Z219" s="1">
        <f>Image!Z217</f>
        <v>66</v>
      </c>
      <c r="AA219" s="1">
        <f>Image!AA217</f>
        <v>69</v>
      </c>
      <c r="AB219" s="1">
        <f>Image!AB217</f>
        <v>68</v>
      </c>
      <c r="AC219" s="1">
        <f>Image!AC217</f>
        <v>34</v>
      </c>
      <c r="AD219" s="1">
        <f>Image!AD217</f>
        <v>33</v>
      </c>
      <c r="AE219" s="1">
        <f>Image!AE217</f>
        <v>35</v>
      </c>
      <c r="AF219" s="1">
        <f>Image!AF217</f>
        <v>28</v>
      </c>
      <c r="AG219" s="1">
        <f>Image!AG217</f>
        <v>27</v>
      </c>
      <c r="AH219" s="1">
        <f>Image!AH217</f>
        <v>42</v>
      </c>
      <c r="AI219" s="1">
        <f>Image!AI217</f>
        <v>21</v>
      </c>
      <c r="AJ219" s="1">
        <f>Image!AJ217</f>
        <v>20</v>
      </c>
    </row>
    <row r="220" spans="1:36" s="1" customFormat="1" ht="7.5" customHeight="1" x14ac:dyDescent="0.15">
      <c r="A220" s="1">
        <f>Image!A221</f>
        <v>92</v>
      </c>
      <c r="B220" s="1">
        <f>Image!B221</f>
        <v>91</v>
      </c>
      <c r="C220" s="1">
        <f>Image!C221</f>
        <v>91</v>
      </c>
      <c r="D220" s="1">
        <f>Image!D221</f>
        <v>91</v>
      </c>
      <c r="E220" s="1">
        <f>Image!E221</f>
        <v>92</v>
      </c>
      <c r="F220" s="1">
        <f>Image!F221</f>
        <v>94</v>
      </c>
      <c r="G220" s="1">
        <f>Image!G221</f>
        <v>93</v>
      </c>
      <c r="H220" s="1">
        <f>Image!H221</f>
        <v>94</v>
      </c>
      <c r="I220" s="1">
        <f>Image!I221</f>
        <v>95</v>
      </c>
      <c r="J220" s="1">
        <f>Image!J221</f>
        <v>95</v>
      </c>
      <c r="K220" s="1">
        <f>Image!K221</f>
        <v>97</v>
      </c>
      <c r="L220" s="1">
        <f>Image!L221</f>
        <v>98</v>
      </c>
      <c r="M220" s="1">
        <f>Image!M221</f>
        <v>98</v>
      </c>
      <c r="N220" s="1">
        <f>Image!N221</f>
        <v>98</v>
      </c>
      <c r="O220" s="1">
        <f>Image!O221</f>
        <v>97</v>
      </c>
      <c r="P220" s="1">
        <f>Image!P221</f>
        <v>103</v>
      </c>
      <c r="Q220" s="1">
        <f>Image!Q221</f>
        <v>23</v>
      </c>
      <c r="R220" s="1">
        <f>Image!R221</f>
        <v>43</v>
      </c>
      <c r="S220" s="1">
        <f>Image!S221</f>
        <v>18</v>
      </c>
      <c r="T220" s="1">
        <f>Image!T221</f>
        <v>65</v>
      </c>
      <c r="U220" s="1">
        <f>Image!U221</f>
        <v>69</v>
      </c>
      <c r="V220" s="1">
        <f>Image!V221</f>
        <v>101</v>
      </c>
      <c r="W220" s="1">
        <f>Image!W221</f>
        <v>100</v>
      </c>
      <c r="X220" s="1">
        <f>Image!X221</f>
        <v>102</v>
      </c>
      <c r="Y220" s="1">
        <f>Image!Y221</f>
        <v>105</v>
      </c>
      <c r="Z220" s="1">
        <f>Image!Z221</f>
        <v>109</v>
      </c>
      <c r="AA220" s="1">
        <f>Image!AA221</f>
        <v>110</v>
      </c>
      <c r="AB220" s="1">
        <f>Image!AB221</f>
        <v>115</v>
      </c>
      <c r="AC220" s="1">
        <f>Image!AC221</f>
        <v>27</v>
      </c>
      <c r="AD220" s="1">
        <f>Image!AD221</f>
        <v>17</v>
      </c>
      <c r="AE220" s="1">
        <f>Image!AE221</f>
        <v>21</v>
      </c>
      <c r="AF220" s="1">
        <f>Image!AF221</f>
        <v>15</v>
      </c>
      <c r="AG220" s="1">
        <f>Image!AG221</f>
        <v>26</v>
      </c>
      <c r="AH220" s="1">
        <f>Image!AH221</f>
        <v>29</v>
      </c>
      <c r="AI220" s="1">
        <f>Image!AI221</f>
        <v>51</v>
      </c>
      <c r="AJ220" s="1">
        <f>Image!AJ221</f>
        <v>53</v>
      </c>
    </row>
    <row r="221" spans="1:36" s="1" customFormat="1" ht="7.5" customHeight="1" x14ac:dyDescent="0.15">
      <c r="A221" s="1">
        <f>Image!A222</f>
        <v>154</v>
      </c>
      <c r="B221" s="1">
        <f>Image!B222</f>
        <v>154</v>
      </c>
      <c r="C221" s="1">
        <f>Image!C222</f>
        <v>154</v>
      </c>
      <c r="D221" s="1">
        <f>Image!D222</f>
        <v>153</v>
      </c>
      <c r="E221" s="1">
        <f>Image!E222</f>
        <v>154</v>
      </c>
      <c r="F221" s="1">
        <f>Image!F222</f>
        <v>155</v>
      </c>
      <c r="G221" s="1">
        <f>Image!G222</f>
        <v>154</v>
      </c>
      <c r="H221" s="1">
        <f>Image!H222</f>
        <v>158</v>
      </c>
      <c r="I221" s="1">
        <f>Image!I222</f>
        <v>155</v>
      </c>
      <c r="J221" s="1">
        <f>Image!J222</f>
        <v>157</v>
      </c>
      <c r="K221" s="1">
        <f>Image!K222</f>
        <v>158</v>
      </c>
      <c r="L221" s="1">
        <f>Image!L222</f>
        <v>158</v>
      </c>
      <c r="M221" s="1">
        <f>Image!M222</f>
        <v>157</v>
      </c>
      <c r="N221" s="1">
        <f>Image!N222</f>
        <v>157</v>
      </c>
      <c r="O221" s="1">
        <f>Image!O222</f>
        <v>156</v>
      </c>
      <c r="P221" s="1">
        <f>Image!P222</f>
        <v>161</v>
      </c>
      <c r="Q221" s="1">
        <f>Image!Q222</f>
        <v>27</v>
      </c>
      <c r="R221" s="1">
        <f>Image!R222</f>
        <v>43</v>
      </c>
      <c r="S221" s="1">
        <f>Image!S222</f>
        <v>34</v>
      </c>
      <c r="T221" s="1">
        <f>Image!T222</f>
        <v>65</v>
      </c>
      <c r="U221" s="1">
        <f>Image!U222</f>
        <v>70</v>
      </c>
      <c r="V221" s="1">
        <f>Image!V222</f>
        <v>160</v>
      </c>
      <c r="W221" s="1">
        <f>Image!W222</f>
        <v>160</v>
      </c>
      <c r="X221" s="1">
        <f>Image!X222</f>
        <v>161</v>
      </c>
      <c r="Y221" s="1">
        <f>Image!Y222</f>
        <v>163</v>
      </c>
      <c r="Z221" s="1">
        <f>Image!Z222</f>
        <v>165</v>
      </c>
      <c r="AA221" s="1">
        <f>Image!AA222</f>
        <v>166</v>
      </c>
      <c r="AB221" s="1">
        <f>Image!AB222</f>
        <v>169</v>
      </c>
      <c r="AC221" s="1">
        <f>Image!AC222</f>
        <v>34</v>
      </c>
      <c r="AD221" s="1">
        <f>Image!AD222</f>
        <v>16</v>
      </c>
      <c r="AE221" s="1">
        <f>Image!AE222</f>
        <v>19</v>
      </c>
      <c r="AF221" s="1">
        <f>Image!AF222</f>
        <v>15</v>
      </c>
      <c r="AG221" s="1">
        <f>Image!AG222</f>
        <v>19</v>
      </c>
      <c r="AH221" s="1">
        <f>Image!AH222</f>
        <v>23</v>
      </c>
      <c r="AI221" s="1">
        <f>Image!AI222</f>
        <v>49</v>
      </c>
      <c r="AJ221" s="1">
        <f>Image!AJ222</f>
        <v>78</v>
      </c>
    </row>
    <row r="222" spans="1:36" s="1" customFormat="1" ht="7.5" customHeight="1" x14ac:dyDescent="0.15">
      <c r="A222" s="1">
        <f>Image!A220</f>
        <v>52</v>
      </c>
      <c r="B222" s="1">
        <f>Image!B220</f>
        <v>52</v>
      </c>
      <c r="C222" s="1">
        <f>Image!C220</f>
        <v>50</v>
      </c>
      <c r="D222" s="1">
        <f>Image!D220</f>
        <v>51</v>
      </c>
      <c r="E222" s="1">
        <f>Image!E220</f>
        <v>51</v>
      </c>
      <c r="F222" s="1">
        <f>Image!F220</f>
        <v>51</v>
      </c>
      <c r="G222" s="1">
        <f>Image!G220</f>
        <v>51</v>
      </c>
      <c r="H222" s="1">
        <f>Image!H220</f>
        <v>52</v>
      </c>
      <c r="I222" s="1">
        <f>Image!I220</f>
        <v>50</v>
      </c>
      <c r="J222" s="1">
        <f>Image!J220</f>
        <v>52</v>
      </c>
      <c r="K222" s="1">
        <f>Image!K220</f>
        <v>53</v>
      </c>
      <c r="L222" s="1">
        <f>Image!L220</f>
        <v>53</v>
      </c>
      <c r="M222" s="1">
        <f>Image!M220</f>
        <v>53</v>
      </c>
      <c r="N222" s="1">
        <f>Image!N220</f>
        <v>52</v>
      </c>
      <c r="O222" s="1">
        <f>Image!O220</f>
        <v>52</v>
      </c>
      <c r="P222" s="1">
        <f>Image!P220</f>
        <v>56</v>
      </c>
      <c r="Q222" s="1">
        <f>Image!Q220</f>
        <v>55</v>
      </c>
      <c r="R222" s="1">
        <f>Image!R220</f>
        <v>96</v>
      </c>
      <c r="S222" s="1">
        <f>Image!S220</f>
        <v>16</v>
      </c>
      <c r="T222" s="1">
        <f>Image!T220</f>
        <v>129</v>
      </c>
      <c r="U222" s="1">
        <f>Image!U220</f>
        <v>133</v>
      </c>
      <c r="V222" s="1">
        <f>Image!V220</f>
        <v>53</v>
      </c>
      <c r="W222" s="1">
        <f>Image!W220</f>
        <v>51</v>
      </c>
      <c r="X222" s="1">
        <f>Image!X220</f>
        <v>56</v>
      </c>
      <c r="Y222" s="1">
        <f>Image!Y220</f>
        <v>62</v>
      </c>
      <c r="Z222" s="1">
        <f>Image!Z220</f>
        <v>67</v>
      </c>
      <c r="AA222" s="1">
        <f>Image!AA220</f>
        <v>70</v>
      </c>
      <c r="AB222" s="1">
        <f>Image!AB220</f>
        <v>76</v>
      </c>
      <c r="AC222" s="1">
        <f>Image!AC220</f>
        <v>26</v>
      </c>
      <c r="AD222" s="1">
        <f>Image!AD220</f>
        <v>16</v>
      </c>
      <c r="AE222" s="1">
        <f>Image!AE220</f>
        <v>20</v>
      </c>
      <c r="AF222" s="1">
        <f>Image!AF220</f>
        <v>15</v>
      </c>
      <c r="AG222" s="1">
        <f>Image!AG220</f>
        <v>25</v>
      </c>
      <c r="AH222" s="1">
        <f>Image!AH220</f>
        <v>28</v>
      </c>
      <c r="AI222" s="1">
        <f>Image!AI220</f>
        <v>42</v>
      </c>
      <c r="AJ222" s="1">
        <f>Image!AJ220</f>
        <v>42</v>
      </c>
    </row>
    <row r="223" spans="1:36" s="1" customFormat="1" ht="7.5" customHeight="1" x14ac:dyDescent="0.15">
      <c r="A223" s="1">
        <f>Image!A224</f>
        <v>94</v>
      </c>
      <c r="B223" s="1">
        <f>Image!B224</f>
        <v>94</v>
      </c>
      <c r="C223" s="1">
        <f>Image!C224</f>
        <v>93</v>
      </c>
      <c r="D223" s="1">
        <f>Image!D224</f>
        <v>94</v>
      </c>
      <c r="E223" s="1">
        <f>Image!E224</f>
        <v>95</v>
      </c>
      <c r="F223" s="1">
        <f>Image!F224</f>
        <v>95</v>
      </c>
      <c r="G223" s="1">
        <f>Image!G224</f>
        <v>96</v>
      </c>
      <c r="H223" s="1">
        <f>Image!H224</f>
        <v>97</v>
      </c>
      <c r="I223" s="1">
        <f>Image!I224</f>
        <v>97</v>
      </c>
      <c r="J223" s="1">
        <f>Image!J224</f>
        <v>99</v>
      </c>
      <c r="K223" s="1">
        <f>Image!K224</f>
        <v>99</v>
      </c>
      <c r="L223" s="1">
        <f>Image!L224</f>
        <v>100</v>
      </c>
      <c r="M223" s="1">
        <f>Image!M224</f>
        <v>101</v>
      </c>
      <c r="N223" s="1">
        <f>Image!N224</f>
        <v>101</v>
      </c>
      <c r="O223" s="1">
        <f>Image!O224</f>
        <v>102</v>
      </c>
      <c r="P223" s="1">
        <f>Image!P224</f>
        <v>85</v>
      </c>
      <c r="Q223" s="1">
        <f>Image!Q224</f>
        <v>24</v>
      </c>
      <c r="R223" s="1">
        <f>Image!R224</f>
        <v>46</v>
      </c>
      <c r="S223" s="1">
        <f>Image!S224</f>
        <v>59</v>
      </c>
      <c r="T223" s="1">
        <f>Image!T224</f>
        <v>64</v>
      </c>
      <c r="U223" s="1">
        <f>Image!U224</f>
        <v>69</v>
      </c>
      <c r="V223" s="1">
        <f>Image!V224</f>
        <v>106</v>
      </c>
      <c r="W223" s="1">
        <f>Image!W224</f>
        <v>104</v>
      </c>
      <c r="X223" s="1">
        <f>Image!X224</f>
        <v>106</v>
      </c>
      <c r="Y223" s="1">
        <f>Image!Y224</f>
        <v>109</v>
      </c>
      <c r="Z223" s="1">
        <f>Image!Z224</f>
        <v>110</v>
      </c>
      <c r="AA223" s="1">
        <f>Image!AA224</f>
        <v>113</v>
      </c>
      <c r="AB223" s="1">
        <f>Image!AB224</f>
        <v>116</v>
      </c>
      <c r="AC223" s="1">
        <f>Image!AC224</f>
        <v>111</v>
      </c>
      <c r="AD223" s="1">
        <f>Image!AD224</f>
        <v>67</v>
      </c>
      <c r="AE223" s="1">
        <f>Image!AE224</f>
        <v>37</v>
      </c>
      <c r="AF223" s="1">
        <f>Image!AF224</f>
        <v>30</v>
      </c>
      <c r="AG223" s="1">
        <f>Image!AG224</f>
        <v>32</v>
      </c>
      <c r="AH223" s="1">
        <f>Image!AH224</f>
        <v>26</v>
      </c>
      <c r="AI223" s="1">
        <f>Image!AI224</f>
        <v>20</v>
      </c>
      <c r="AJ223" s="1">
        <f>Image!AJ224</f>
        <v>32</v>
      </c>
    </row>
    <row r="224" spans="1:36" s="1" customFormat="1" ht="7.5" customHeight="1" x14ac:dyDescent="0.15">
      <c r="A224" s="1">
        <f>Image!A225</f>
        <v>157</v>
      </c>
      <c r="B224" s="1">
        <f>Image!B225</f>
        <v>156</v>
      </c>
      <c r="C224" s="1">
        <f>Image!C225</f>
        <v>157</v>
      </c>
      <c r="D224" s="1">
        <f>Image!D225</f>
        <v>156</v>
      </c>
      <c r="E224" s="1">
        <f>Image!E225</f>
        <v>157</v>
      </c>
      <c r="F224" s="1">
        <f>Image!F225</f>
        <v>156</v>
      </c>
      <c r="G224" s="1">
        <f>Image!G225</f>
        <v>157</v>
      </c>
      <c r="H224" s="1">
        <f>Image!H225</f>
        <v>158</v>
      </c>
      <c r="I224" s="1">
        <f>Image!I225</f>
        <v>158</v>
      </c>
      <c r="J224" s="1">
        <f>Image!J225</f>
        <v>158</v>
      </c>
      <c r="K224" s="1">
        <f>Image!K225</f>
        <v>158</v>
      </c>
      <c r="L224" s="1">
        <f>Image!L225</f>
        <v>159</v>
      </c>
      <c r="M224" s="1">
        <f>Image!M225</f>
        <v>160</v>
      </c>
      <c r="N224" s="1">
        <f>Image!N225</f>
        <v>160</v>
      </c>
      <c r="O224" s="1">
        <f>Image!O225</f>
        <v>160</v>
      </c>
      <c r="P224" s="1">
        <f>Image!P225</f>
        <v>134</v>
      </c>
      <c r="Q224" s="1">
        <f>Image!Q225</f>
        <v>28</v>
      </c>
      <c r="R224" s="1">
        <f>Image!R225</f>
        <v>46</v>
      </c>
      <c r="S224" s="1">
        <f>Image!S225</f>
        <v>59</v>
      </c>
      <c r="T224" s="1">
        <f>Image!T225</f>
        <v>65</v>
      </c>
      <c r="U224" s="1">
        <f>Image!U225</f>
        <v>70</v>
      </c>
      <c r="V224" s="1">
        <f>Image!V225</f>
        <v>162</v>
      </c>
      <c r="W224" s="1">
        <f>Image!W225</f>
        <v>162</v>
      </c>
      <c r="X224" s="1">
        <f>Image!X225</f>
        <v>166</v>
      </c>
      <c r="Y224" s="1">
        <f>Image!Y225</f>
        <v>166</v>
      </c>
      <c r="Z224" s="1">
        <f>Image!Z225</f>
        <v>169</v>
      </c>
      <c r="AA224" s="1">
        <f>Image!AA225</f>
        <v>169</v>
      </c>
      <c r="AB224" s="1">
        <f>Image!AB225</f>
        <v>171</v>
      </c>
      <c r="AC224" s="1">
        <f>Image!AC225</f>
        <v>161</v>
      </c>
      <c r="AD224" s="1">
        <f>Image!AD225</f>
        <v>89</v>
      </c>
      <c r="AE224" s="1">
        <f>Image!AE225</f>
        <v>45</v>
      </c>
      <c r="AF224" s="1">
        <f>Image!AF225</f>
        <v>28</v>
      </c>
      <c r="AG224" s="1">
        <f>Image!AG225</f>
        <v>31</v>
      </c>
      <c r="AH224" s="1">
        <f>Image!AH225</f>
        <v>23</v>
      </c>
      <c r="AI224" s="1">
        <f>Image!AI225</f>
        <v>14</v>
      </c>
      <c r="AJ224" s="1">
        <f>Image!AJ225</f>
        <v>22</v>
      </c>
    </row>
    <row r="225" spans="1:36" s="1" customFormat="1" ht="7.5" customHeight="1" x14ac:dyDescent="0.15">
      <c r="A225" s="1">
        <f>Image!A223</f>
        <v>54</v>
      </c>
      <c r="B225" s="1">
        <f>Image!B223</f>
        <v>54</v>
      </c>
      <c r="C225" s="1">
        <f>Image!C223</f>
        <v>54</v>
      </c>
      <c r="D225" s="1">
        <f>Image!D223</f>
        <v>53</v>
      </c>
      <c r="E225" s="1">
        <f>Image!E223</f>
        <v>54</v>
      </c>
      <c r="F225" s="1">
        <f>Image!F223</f>
        <v>53</v>
      </c>
      <c r="G225" s="1">
        <f>Image!G223</f>
        <v>52</v>
      </c>
      <c r="H225" s="1">
        <f>Image!H223</f>
        <v>53</v>
      </c>
      <c r="I225" s="1">
        <f>Image!I223</f>
        <v>53</v>
      </c>
      <c r="J225" s="1">
        <f>Image!J223</f>
        <v>51</v>
      </c>
      <c r="K225" s="1">
        <f>Image!K223</f>
        <v>53</v>
      </c>
      <c r="L225" s="1">
        <f>Image!L223</f>
        <v>54</v>
      </c>
      <c r="M225" s="1">
        <f>Image!M223</f>
        <v>55</v>
      </c>
      <c r="N225" s="1">
        <f>Image!N223</f>
        <v>55</v>
      </c>
      <c r="O225" s="1">
        <f>Image!O223</f>
        <v>54</v>
      </c>
      <c r="P225" s="1">
        <f>Image!P223</f>
        <v>47</v>
      </c>
      <c r="Q225" s="1">
        <f>Image!Q223</f>
        <v>57</v>
      </c>
      <c r="R225" s="1">
        <f>Image!R223</f>
        <v>99</v>
      </c>
      <c r="S225" s="1">
        <f>Image!S223</f>
        <v>116</v>
      </c>
      <c r="T225" s="1">
        <f>Image!T223</f>
        <v>128</v>
      </c>
      <c r="U225" s="1">
        <f>Image!U223</f>
        <v>133</v>
      </c>
      <c r="V225" s="1">
        <f>Image!V223</f>
        <v>59</v>
      </c>
      <c r="W225" s="1">
        <f>Image!W223</f>
        <v>55</v>
      </c>
      <c r="X225" s="1">
        <f>Image!X223</f>
        <v>64</v>
      </c>
      <c r="Y225" s="1">
        <f>Image!Y223</f>
        <v>64</v>
      </c>
      <c r="Z225" s="1">
        <f>Image!Z223</f>
        <v>70</v>
      </c>
      <c r="AA225" s="1">
        <f>Image!AA223</f>
        <v>73</v>
      </c>
      <c r="AB225" s="1">
        <f>Image!AB223</f>
        <v>79</v>
      </c>
      <c r="AC225" s="1">
        <f>Image!AC223</f>
        <v>79</v>
      </c>
      <c r="AD225" s="1">
        <f>Image!AD223</f>
        <v>53</v>
      </c>
      <c r="AE225" s="1">
        <f>Image!AE223</f>
        <v>32</v>
      </c>
      <c r="AF225" s="1">
        <f>Image!AF223</f>
        <v>29</v>
      </c>
      <c r="AG225" s="1">
        <f>Image!AG223</f>
        <v>30</v>
      </c>
      <c r="AH225" s="1">
        <f>Image!AH223</f>
        <v>27</v>
      </c>
      <c r="AI225" s="1">
        <f>Image!AI223</f>
        <v>19</v>
      </c>
      <c r="AJ225" s="1">
        <f>Image!AJ223</f>
        <v>29</v>
      </c>
    </row>
    <row r="226" spans="1:36" s="1" customFormat="1" ht="7.5" customHeight="1" x14ac:dyDescent="0.15">
      <c r="A226" s="1">
        <f>Image!A227</f>
        <v>97</v>
      </c>
      <c r="B226" s="1">
        <f>Image!B227</f>
        <v>98</v>
      </c>
      <c r="C226" s="1">
        <f>Image!C227</f>
        <v>100</v>
      </c>
      <c r="D226" s="1">
        <f>Image!D227</f>
        <v>98</v>
      </c>
      <c r="E226" s="1">
        <f>Image!E227</f>
        <v>98</v>
      </c>
      <c r="F226" s="1">
        <f>Image!F227</f>
        <v>99</v>
      </c>
      <c r="G226" s="1">
        <f>Image!G227</f>
        <v>99</v>
      </c>
      <c r="H226" s="1">
        <f>Image!H227</f>
        <v>100</v>
      </c>
      <c r="I226" s="1">
        <f>Image!I227</f>
        <v>101</v>
      </c>
      <c r="J226" s="1">
        <f>Image!J227</f>
        <v>102</v>
      </c>
      <c r="K226" s="1">
        <f>Image!K227</f>
        <v>105</v>
      </c>
      <c r="L226" s="1">
        <f>Image!L227</f>
        <v>109</v>
      </c>
      <c r="M226" s="1">
        <f>Image!M227</f>
        <v>106</v>
      </c>
      <c r="N226" s="1">
        <f>Image!N227</f>
        <v>104</v>
      </c>
      <c r="O226" s="1">
        <f>Image!O227</f>
        <v>103</v>
      </c>
      <c r="P226" s="1">
        <f>Image!P227</f>
        <v>69</v>
      </c>
      <c r="Q226" s="1">
        <f>Image!Q227</f>
        <v>147</v>
      </c>
      <c r="R226" s="1">
        <f>Image!R227</f>
        <v>185</v>
      </c>
      <c r="S226" s="1">
        <f>Image!S227</f>
        <v>208</v>
      </c>
      <c r="T226" s="1">
        <f>Image!T227</f>
        <v>221</v>
      </c>
      <c r="U226" s="1">
        <f>Image!U227</f>
        <v>224</v>
      </c>
      <c r="V226" s="1">
        <f>Image!V227</f>
        <v>104</v>
      </c>
      <c r="W226" s="1">
        <f>Image!W227</f>
        <v>106</v>
      </c>
      <c r="X226" s="1">
        <f>Image!X227</f>
        <v>106</v>
      </c>
      <c r="Y226" s="1">
        <f>Image!Y227</f>
        <v>109</v>
      </c>
      <c r="Z226" s="1">
        <f>Image!Z227</f>
        <v>111</v>
      </c>
      <c r="AA226" s="1">
        <f>Image!AA227</f>
        <v>115</v>
      </c>
      <c r="AB226" s="1">
        <f>Image!AB227</f>
        <v>115</v>
      </c>
      <c r="AC226" s="1">
        <f>Image!AC227</f>
        <v>68</v>
      </c>
      <c r="AD226" s="1">
        <f>Image!AD227</f>
        <v>27</v>
      </c>
      <c r="AE226" s="1">
        <f>Image!AE227</f>
        <v>42</v>
      </c>
      <c r="AF226" s="1">
        <f>Image!AF227</f>
        <v>26</v>
      </c>
      <c r="AG226" s="1">
        <f>Image!AG227</f>
        <v>37</v>
      </c>
      <c r="AH226" s="1">
        <f>Image!AH227</f>
        <v>28</v>
      </c>
      <c r="AI226" s="1">
        <f>Image!AI227</f>
        <v>20</v>
      </c>
      <c r="AJ226" s="1">
        <f>Image!AJ227</f>
        <v>21</v>
      </c>
    </row>
    <row r="227" spans="1:36" s="1" customFormat="1" ht="7.5" customHeight="1" x14ac:dyDescent="0.15">
      <c r="A227" s="1">
        <f>Image!A228</f>
        <v>159</v>
      </c>
      <c r="B227" s="1">
        <f>Image!B228</f>
        <v>159</v>
      </c>
      <c r="C227" s="1">
        <f>Image!C228</f>
        <v>159</v>
      </c>
      <c r="D227" s="1">
        <f>Image!D228</f>
        <v>160</v>
      </c>
      <c r="E227" s="1">
        <f>Image!E228</f>
        <v>159</v>
      </c>
      <c r="F227" s="1">
        <f>Image!F228</f>
        <v>160</v>
      </c>
      <c r="G227" s="1">
        <f>Image!G228</f>
        <v>160</v>
      </c>
      <c r="H227" s="1">
        <f>Image!H228</f>
        <v>160</v>
      </c>
      <c r="I227" s="1">
        <f>Image!I228</f>
        <v>160</v>
      </c>
      <c r="J227" s="1">
        <f>Image!J228</f>
        <v>162</v>
      </c>
      <c r="K227" s="1">
        <f>Image!K228</f>
        <v>162</v>
      </c>
      <c r="L227" s="1">
        <f>Image!L228</f>
        <v>165</v>
      </c>
      <c r="M227" s="1">
        <f>Image!M228</f>
        <v>165</v>
      </c>
      <c r="N227" s="1">
        <f>Image!N228</f>
        <v>162</v>
      </c>
      <c r="O227" s="1">
        <f>Image!O228</f>
        <v>162</v>
      </c>
      <c r="P227" s="1">
        <f>Image!P228</f>
        <v>111</v>
      </c>
      <c r="Q227" s="1">
        <f>Image!Q228</f>
        <v>158</v>
      </c>
      <c r="R227" s="1">
        <f>Image!R228</f>
        <v>192</v>
      </c>
      <c r="S227" s="1">
        <f>Image!S228</f>
        <v>214</v>
      </c>
      <c r="T227" s="1">
        <f>Image!T228</f>
        <v>226</v>
      </c>
      <c r="U227" s="1">
        <f>Image!U228</f>
        <v>229</v>
      </c>
      <c r="V227" s="1">
        <f>Image!V228</f>
        <v>163</v>
      </c>
      <c r="W227" s="1">
        <f>Image!W228</f>
        <v>165</v>
      </c>
      <c r="X227" s="1">
        <f>Image!X228</f>
        <v>166</v>
      </c>
      <c r="Y227" s="1">
        <f>Image!Y228</f>
        <v>167</v>
      </c>
      <c r="Z227" s="1">
        <f>Image!Z228</f>
        <v>170</v>
      </c>
      <c r="AA227" s="1">
        <f>Image!AA228</f>
        <v>172</v>
      </c>
      <c r="AB227" s="1">
        <f>Image!AB228</f>
        <v>169</v>
      </c>
      <c r="AC227" s="1">
        <f>Image!AC228</f>
        <v>95</v>
      </c>
      <c r="AD227" s="1">
        <f>Image!AD228</f>
        <v>26</v>
      </c>
      <c r="AE227" s="1">
        <f>Image!AE228</f>
        <v>33</v>
      </c>
      <c r="AF227" s="1">
        <f>Image!AF228</f>
        <v>35</v>
      </c>
      <c r="AG227" s="1">
        <f>Image!AG228</f>
        <v>45</v>
      </c>
      <c r="AH227" s="1">
        <f>Image!AH228</f>
        <v>33</v>
      </c>
      <c r="AI227" s="1">
        <f>Image!AI228</f>
        <v>15</v>
      </c>
      <c r="AJ227" s="1">
        <f>Image!AJ228</f>
        <v>16</v>
      </c>
    </row>
    <row r="228" spans="1:36" s="1" customFormat="1" ht="7.5" customHeight="1" x14ac:dyDescent="0.15">
      <c r="A228" s="1">
        <f>Image!A226</f>
        <v>57</v>
      </c>
      <c r="B228" s="1">
        <f>Image!B226</f>
        <v>58</v>
      </c>
      <c r="C228" s="1">
        <f>Image!C226</f>
        <v>56</v>
      </c>
      <c r="D228" s="1">
        <f>Image!D226</f>
        <v>57</v>
      </c>
      <c r="E228" s="1">
        <f>Image!E226</f>
        <v>54</v>
      </c>
      <c r="F228" s="1">
        <f>Image!F226</f>
        <v>55</v>
      </c>
      <c r="G228" s="1">
        <f>Image!G226</f>
        <v>55</v>
      </c>
      <c r="H228" s="1">
        <f>Image!H226</f>
        <v>54</v>
      </c>
      <c r="I228" s="1">
        <f>Image!I226</f>
        <v>54</v>
      </c>
      <c r="J228" s="1">
        <f>Image!J226</f>
        <v>54</v>
      </c>
      <c r="K228" s="1">
        <f>Image!K226</f>
        <v>60</v>
      </c>
      <c r="L228" s="1">
        <f>Image!L226</f>
        <v>68</v>
      </c>
      <c r="M228" s="1">
        <f>Image!M226</f>
        <v>62</v>
      </c>
      <c r="N228" s="1">
        <f>Image!N226</f>
        <v>57</v>
      </c>
      <c r="O228" s="1">
        <f>Image!O226</f>
        <v>57</v>
      </c>
      <c r="P228" s="1">
        <f>Image!P226</f>
        <v>44</v>
      </c>
      <c r="Q228" s="1">
        <f>Image!Q226</f>
        <v>132</v>
      </c>
      <c r="R228" s="1">
        <f>Image!R226</f>
        <v>176</v>
      </c>
      <c r="S228" s="1">
        <f>Image!S226</f>
        <v>201</v>
      </c>
      <c r="T228" s="1">
        <f>Image!T226</f>
        <v>216</v>
      </c>
      <c r="U228" s="1">
        <f>Image!U226</f>
        <v>219</v>
      </c>
      <c r="V228" s="1">
        <f>Image!V226</f>
        <v>56</v>
      </c>
      <c r="W228" s="1">
        <f>Image!W226</f>
        <v>61</v>
      </c>
      <c r="X228" s="1">
        <f>Image!X226</f>
        <v>60</v>
      </c>
      <c r="Y228" s="1">
        <f>Image!Y226</f>
        <v>67</v>
      </c>
      <c r="Z228" s="1">
        <f>Image!Z226</f>
        <v>71</v>
      </c>
      <c r="AA228" s="1">
        <f>Image!AA226</f>
        <v>77</v>
      </c>
      <c r="AB228" s="1">
        <f>Image!AB226</f>
        <v>77</v>
      </c>
      <c r="AC228" s="1">
        <f>Image!AC226</f>
        <v>52</v>
      </c>
      <c r="AD228" s="1">
        <f>Image!AD226</f>
        <v>25</v>
      </c>
      <c r="AE228" s="1">
        <f>Image!AE226</f>
        <v>37</v>
      </c>
      <c r="AF228" s="1">
        <f>Image!AF226</f>
        <v>22</v>
      </c>
      <c r="AG228" s="1">
        <f>Image!AG226</f>
        <v>37</v>
      </c>
      <c r="AH228" s="1">
        <f>Image!AH226</f>
        <v>26</v>
      </c>
      <c r="AI228" s="1">
        <f>Image!AI226</f>
        <v>19</v>
      </c>
      <c r="AJ228" s="1">
        <f>Image!AJ226</f>
        <v>19</v>
      </c>
    </row>
    <row r="229" spans="1:36" s="1" customFormat="1" ht="7.5" customHeight="1" x14ac:dyDescent="0.15">
      <c r="A229" s="1">
        <f>Image!A230</f>
        <v>103</v>
      </c>
      <c r="B229" s="1">
        <f>Image!B230</f>
        <v>103</v>
      </c>
      <c r="C229" s="1">
        <f>Image!C230</f>
        <v>107</v>
      </c>
      <c r="D229" s="1">
        <f>Image!D230</f>
        <v>108</v>
      </c>
      <c r="E229" s="1">
        <f>Image!E230</f>
        <v>107</v>
      </c>
      <c r="F229" s="1">
        <f>Image!F230</f>
        <v>105</v>
      </c>
      <c r="G229" s="1">
        <f>Image!G230</f>
        <v>103</v>
      </c>
      <c r="H229" s="1">
        <f>Image!H230</f>
        <v>103</v>
      </c>
      <c r="I229" s="1">
        <f>Image!I230</f>
        <v>102</v>
      </c>
      <c r="J229" s="1">
        <f>Image!J230</f>
        <v>105</v>
      </c>
      <c r="K229" s="1">
        <f>Image!K230</f>
        <v>105</v>
      </c>
      <c r="L229" s="1">
        <f>Image!L230</f>
        <v>108</v>
      </c>
      <c r="M229" s="1">
        <f>Image!M230</f>
        <v>113</v>
      </c>
      <c r="N229" s="1">
        <f>Image!N230</f>
        <v>112</v>
      </c>
      <c r="O229" s="1">
        <f>Image!O230</f>
        <v>115</v>
      </c>
      <c r="P229" s="1">
        <f>Image!P230</f>
        <v>107</v>
      </c>
      <c r="Q229" s="1">
        <f>Image!Q230</f>
        <v>150</v>
      </c>
      <c r="R229" s="1">
        <f>Image!R230</f>
        <v>190</v>
      </c>
      <c r="S229" s="1">
        <f>Image!S230</f>
        <v>210</v>
      </c>
      <c r="T229" s="1">
        <f>Image!T230</f>
        <v>223</v>
      </c>
      <c r="U229" s="1">
        <f>Image!U230</f>
        <v>225</v>
      </c>
      <c r="V229" s="1">
        <f>Image!V230</f>
        <v>108</v>
      </c>
      <c r="W229" s="1">
        <f>Image!W230</f>
        <v>113</v>
      </c>
      <c r="X229" s="1">
        <f>Image!X230</f>
        <v>122</v>
      </c>
      <c r="Y229" s="1">
        <f>Image!Y230</f>
        <v>128</v>
      </c>
      <c r="Z229" s="1">
        <f>Image!Z230</f>
        <v>121</v>
      </c>
      <c r="AA229" s="1">
        <f>Image!AA230</f>
        <v>118</v>
      </c>
      <c r="AB229" s="1">
        <f>Image!AB230</f>
        <v>121</v>
      </c>
      <c r="AC229" s="1">
        <f>Image!AC230</f>
        <v>126</v>
      </c>
      <c r="AD229" s="1">
        <f>Image!AD230</f>
        <v>52</v>
      </c>
      <c r="AE229" s="1">
        <f>Image!AE230</f>
        <v>34</v>
      </c>
      <c r="AF229" s="1">
        <f>Image!AF230</f>
        <v>82</v>
      </c>
      <c r="AG229" s="1">
        <f>Image!AG230</f>
        <v>45</v>
      </c>
      <c r="AH229" s="1">
        <f>Image!AH230</f>
        <v>41</v>
      </c>
      <c r="AI229" s="1">
        <f>Image!AI230</f>
        <v>29</v>
      </c>
      <c r="AJ229" s="1">
        <f>Image!AJ230</f>
        <v>25</v>
      </c>
    </row>
    <row r="230" spans="1:36" s="1" customFormat="1" ht="7.5" customHeight="1" x14ac:dyDescent="0.15">
      <c r="A230" s="1">
        <f>Image!A231</f>
        <v>164</v>
      </c>
      <c r="B230" s="1">
        <f>Image!B231</f>
        <v>164</v>
      </c>
      <c r="C230" s="1">
        <f>Image!C231</f>
        <v>166</v>
      </c>
      <c r="D230" s="1">
        <f>Image!D231</f>
        <v>166</v>
      </c>
      <c r="E230" s="1">
        <f>Image!E231</f>
        <v>166</v>
      </c>
      <c r="F230" s="1">
        <f>Image!F231</f>
        <v>164</v>
      </c>
      <c r="G230" s="1">
        <f>Image!G231</f>
        <v>163</v>
      </c>
      <c r="H230" s="1">
        <f>Image!H231</f>
        <v>163</v>
      </c>
      <c r="I230" s="1">
        <f>Image!I231</f>
        <v>162</v>
      </c>
      <c r="J230" s="1">
        <f>Image!J231</f>
        <v>165</v>
      </c>
      <c r="K230" s="1">
        <f>Image!K231</f>
        <v>164</v>
      </c>
      <c r="L230" s="1">
        <f>Image!L231</f>
        <v>166</v>
      </c>
      <c r="M230" s="1">
        <f>Image!M231</f>
        <v>171</v>
      </c>
      <c r="N230" s="1">
        <f>Image!N231</f>
        <v>169</v>
      </c>
      <c r="O230" s="1">
        <f>Image!O231</f>
        <v>170</v>
      </c>
      <c r="P230" s="1">
        <f>Image!P231</f>
        <v>140</v>
      </c>
      <c r="Q230" s="1">
        <f>Image!Q231</f>
        <v>163</v>
      </c>
      <c r="R230" s="1">
        <f>Image!R231</f>
        <v>196</v>
      </c>
      <c r="S230" s="1">
        <f>Image!S231</f>
        <v>216</v>
      </c>
      <c r="T230" s="1">
        <f>Image!T231</f>
        <v>227</v>
      </c>
      <c r="U230" s="1">
        <f>Image!U231</f>
        <v>229</v>
      </c>
      <c r="V230" s="1">
        <f>Image!V231</f>
        <v>168</v>
      </c>
      <c r="W230" s="1">
        <f>Image!W231</f>
        <v>170</v>
      </c>
      <c r="X230" s="1">
        <f>Image!X231</f>
        <v>175</v>
      </c>
      <c r="Y230" s="1">
        <f>Image!Y231</f>
        <v>180</v>
      </c>
      <c r="Z230" s="1">
        <f>Image!Z231</f>
        <v>175</v>
      </c>
      <c r="AA230" s="1">
        <f>Image!AA231</f>
        <v>173</v>
      </c>
      <c r="AB230" s="1">
        <f>Image!AB231</f>
        <v>174</v>
      </c>
      <c r="AC230" s="1">
        <f>Image!AC231</f>
        <v>179</v>
      </c>
      <c r="AD230" s="1">
        <f>Image!AD231</f>
        <v>66</v>
      </c>
      <c r="AE230" s="1">
        <f>Image!AE231</f>
        <v>45</v>
      </c>
      <c r="AF230" s="1">
        <f>Image!AF231</f>
        <v>109</v>
      </c>
      <c r="AG230" s="1">
        <f>Image!AG231</f>
        <v>54</v>
      </c>
      <c r="AH230" s="1">
        <f>Image!AH231</f>
        <v>45</v>
      </c>
      <c r="AI230" s="1">
        <f>Image!AI231</f>
        <v>30</v>
      </c>
      <c r="AJ230" s="1">
        <f>Image!AJ231</f>
        <v>24</v>
      </c>
    </row>
    <row r="231" spans="1:36" s="1" customFormat="1" ht="7.5" customHeight="1" x14ac:dyDescent="0.15">
      <c r="A231" s="1">
        <f>Image!A229</f>
        <v>63</v>
      </c>
      <c r="B231" s="1">
        <f>Image!B229</f>
        <v>63</v>
      </c>
      <c r="C231" s="1">
        <f>Image!C229</f>
        <v>68</v>
      </c>
      <c r="D231" s="1">
        <f>Image!D229</f>
        <v>70</v>
      </c>
      <c r="E231" s="1">
        <f>Image!E229</f>
        <v>67</v>
      </c>
      <c r="F231" s="1">
        <f>Image!F229</f>
        <v>61</v>
      </c>
      <c r="G231" s="1">
        <f>Image!G229</f>
        <v>58</v>
      </c>
      <c r="H231" s="1">
        <f>Image!H229</f>
        <v>57</v>
      </c>
      <c r="I231" s="1">
        <f>Image!I229</f>
        <v>57</v>
      </c>
      <c r="J231" s="1">
        <f>Image!J229</f>
        <v>60</v>
      </c>
      <c r="K231" s="1">
        <f>Image!K229</f>
        <v>59</v>
      </c>
      <c r="L231" s="1">
        <f>Image!L229</f>
        <v>63</v>
      </c>
      <c r="M231" s="1">
        <f>Image!M229</f>
        <v>71</v>
      </c>
      <c r="N231" s="1">
        <f>Image!N229</f>
        <v>70</v>
      </c>
      <c r="O231" s="1">
        <f>Image!O229</f>
        <v>72</v>
      </c>
      <c r="P231" s="1">
        <f>Image!P229</f>
        <v>76</v>
      </c>
      <c r="Q231" s="1">
        <f>Image!Q229</f>
        <v>138</v>
      </c>
      <c r="R231" s="1">
        <f>Image!R229</f>
        <v>182</v>
      </c>
      <c r="S231" s="1">
        <f>Image!S229</f>
        <v>203</v>
      </c>
      <c r="T231" s="1">
        <f>Image!T229</f>
        <v>218</v>
      </c>
      <c r="U231" s="1">
        <f>Image!U229</f>
        <v>220</v>
      </c>
      <c r="V231" s="1">
        <f>Image!V229</f>
        <v>63</v>
      </c>
      <c r="W231" s="1">
        <f>Image!W229</f>
        <v>69</v>
      </c>
      <c r="X231" s="1">
        <f>Image!X229</f>
        <v>85</v>
      </c>
      <c r="Y231" s="1">
        <f>Image!Y229</f>
        <v>97</v>
      </c>
      <c r="Z231" s="1">
        <f>Image!Z229</f>
        <v>83</v>
      </c>
      <c r="AA231" s="1">
        <f>Image!AA229</f>
        <v>80</v>
      </c>
      <c r="AB231" s="1">
        <f>Image!AB229</f>
        <v>85</v>
      </c>
      <c r="AC231" s="1">
        <f>Image!AC229</f>
        <v>95</v>
      </c>
      <c r="AD231" s="1">
        <f>Image!AD229</f>
        <v>44</v>
      </c>
      <c r="AE231" s="1">
        <f>Image!AE229</f>
        <v>27</v>
      </c>
      <c r="AF231" s="1">
        <f>Image!AF229</f>
        <v>67</v>
      </c>
      <c r="AG231" s="1">
        <f>Image!AG229</f>
        <v>38</v>
      </c>
      <c r="AH231" s="1">
        <f>Image!AH229</f>
        <v>35</v>
      </c>
      <c r="AI231" s="1">
        <f>Image!AI229</f>
        <v>26</v>
      </c>
      <c r="AJ231" s="1">
        <f>Image!AJ229</f>
        <v>23</v>
      </c>
    </row>
    <row r="232" spans="1:36" s="1" customFormat="1" ht="7.5" customHeight="1" x14ac:dyDescent="0.15">
      <c r="A232" s="1">
        <f>Image!A233</f>
        <v>120</v>
      </c>
      <c r="B232" s="1">
        <f>Image!B233</f>
        <v>114</v>
      </c>
      <c r="C232" s="1">
        <f>Image!C233</f>
        <v>120</v>
      </c>
      <c r="D232" s="1">
        <f>Image!D233</f>
        <v>121</v>
      </c>
      <c r="E232" s="1">
        <f>Image!E233</f>
        <v>116</v>
      </c>
      <c r="F232" s="1">
        <f>Image!F233</f>
        <v>120</v>
      </c>
      <c r="G232" s="1">
        <f>Image!G233</f>
        <v>122</v>
      </c>
      <c r="H232" s="1">
        <f>Image!H233</f>
        <v>121</v>
      </c>
      <c r="I232" s="1">
        <f>Image!I233</f>
        <v>117</v>
      </c>
      <c r="J232" s="1">
        <f>Image!J233</f>
        <v>117</v>
      </c>
      <c r="K232" s="1">
        <f>Image!K233</f>
        <v>115</v>
      </c>
      <c r="L232" s="1">
        <f>Image!L233</f>
        <v>114</v>
      </c>
      <c r="M232" s="1">
        <f>Image!M233</f>
        <v>113</v>
      </c>
      <c r="N232" s="1">
        <f>Image!N233</f>
        <v>116</v>
      </c>
      <c r="O232" s="1">
        <f>Image!O233</f>
        <v>119</v>
      </c>
      <c r="P232" s="1">
        <f>Image!P233</f>
        <v>107</v>
      </c>
      <c r="Q232" s="1">
        <f>Image!Q233</f>
        <v>153</v>
      </c>
      <c r="R232" s="1">
        <f>Image!R233</f>
        <v>189</v>
      </c>
      <c r="S232" s="1">
        <f>Image!S233</f>
        <v>211</v>
      </c>
      <c r="T232" s="1">
        <f>Image!T233</f>
        <v>222</v>
      </c>
      <c r="U232" s="1">
        <f>Image!U233</f>
        <v>226</v>
      </c>
      <c r="V232" s="1">
        <f>Image!V233</f>
        <v>118</v>
      </c>
      <c r="W232" s="1">
        <f>Image!W233</f>
        <v>120</v>
      </c>
      <c r="X232" s="1">
        <f>Image!X233</f>
        <v>118</v>
      </c>
      <c r="Y232" s="1">
        <f>Image!Y233</f>
        <v>117</v>
      </c>
      <c r="Z232" s="1">
        <f>Image!Z233</f>
        <v>123</v>
      </c>
      <c r="AA232" s="1">
        <f>Image!AA233</f>
        <v>125</v>
      </c>
      <c r="AB232" s="1">
        <f>Image!AB233</f>
        <v>125</v>
      </c>
      <c r="AC232" s="1">
        <f>Image!AC233</f>
        <v>129</v>
      </c>
      <c r="AD232" s="1">
        <f>Image!AD233</f>
        <v>129</v>
      </c>
      <c r="AE232" s="1">
        <f>Image!AE233</f>
        <v>137</v>
      </c>
      <c r="AF232" s="1">
        <f>Image!AF233</f>
        <v>123</v>
      </c>
      <c r="AG232" s="1">
        <f>Image!AG233</f>
        <v>120</v>
      </c>
      <c r="AH232" s="1">
        <f>Image!AH233</f>
        <v>21</v>
      </c>
      <c r="AI232" s="1">
        <f>Image!AI233</f>
        <v>22</v>
      </c>
      <c r="AJ232" s="1">
        <f>Image!AJ233</f>
        <v>58</v>
      </c>
    </row>
    <row r="233" spans="1:36" s="1" customFormat="1" ht="7.5" customHeight="1" x14ac:dyDescent="0.15">
      <c r="A233" s="1">
        <f>Image!A234</f>
        <v>174</v>
      </c>
      <c r="B233" s="1">
        <f>Image!B234</f>
        <v>170</v>
      </c>
      <c r="C233" s="1">
        <f>Image!C234</f>
        <v>175</v>
      </c>
      <c r="D233" s="1">
        <f>Image!D234</f>
        <v>174</v>
      </c>
      <c r="E233" s="1">
        <f>Image!E234</f>
        <v>172</v>
      </c>
      <c r="F233" s="1">
        <f>Image!F234</f>
        <v>173</v>
      </c>
      <c r="G233" s="1">
        <f>Image!G234</f>
        <v>175</v>
      </c>
      <c r="H233" s="1">
        <f>Image!H234</f>
        <v>174</v>
      </c>
      <c r="I233" s="1">
        <f>Image!I234</f>
        <v>169</v>
      </c>
      <c r="J233" s="1">
        <f>Image!J234</f>
        <v>171</v>
      </c>
      <c r="K233" s="1">
        <f>Image!K234</f>
        <v>171</v>
      </c>
      <c r="L233" s="1">
        <f>Image!L234</f>
        <v>170</v>
      </c>
      <c r="M233" s="1">
        <f>Image!M234</f>
        <v>170</v>
      </c>
      <c r="N233" s="1">
        <f>Image!N234</f>
        <v>172</v>
      </c>
      <c r="O233" s="1">
        <f>Image!O234</f>
        <v>174</v>
      </c>
      <c r="P233" s="1">
        <f>Image!P234</f>
        <v>135</v>
      </c>
      <c r="Q233" s="1">
        <f>Image!Q234</f>
        <v>163</v>
      </c>
      <c r="R233" s="1">
        <f>Image!R234</f>
        <v>196</v>
      </c>
      <c r="S233" s="1">
        <f>Image!S234</f>
        <v>215</v>
      </c>
      <c r="T233" s="1">
        <f>Image!T234</f>
        <v>225</v>
      </c>
      <c r="U233" s="1">
        <f>Image!U234</f>
        <v>230</v>
      </c>
      <c r="V233" s="1">
        <f>Image!V234</f>
        <v>174</v>
      </c>
      <c r="W233" s="1">
        <f>Image!W234</f>
        <v>175</v>
      </c>
      <c r="X233" s="1">
        <f>Image!X234</f>
        <v>174</v>
      </c>
      <c r="Y233" s="1">
        <f>Image!Y234</f>
        <v>174</v>
      </c>
      <c r="Z233" s="1">
        <f>Image!Z234</f>
        <v>178</v>
      </c>
      <c r="AA233" s="1">
        <f>Image!AA234</f>
        <v>178</v>
      </c>
      <c r="AB233" s="1">
        <f>Image!AB234</f>
        <v>179</v>
      </c>
      <c r="AC233" s="1">
        <f>Image!AC234</f>
        <v>178</v>
      </c>
      <c r="AD233" s="1">
        <f>Image!AD234</f>
        <v>171</v>
      </c>
      <c r="AE233" s="1">
        <f>Image!AE234</f>
        <v>184</v>
      </c>
      <c r="AF233" s="1">
        <f>Image!AF234</f>
        <v>170</v>
      </c>
      <c r="AG233" s="1">
        <f>Image!AG234</f>
        <v>159</v>
      </c>
      <c r="AH233" s="1">
        <f>Image!AH234</f>
        <v>16</v>
      </c>
      <c r="AI233" s="1">
        <f>Image!AI234</f>
        <v>20</v>
      </c>
      <c r="AJ233" s="1">
        <f>Image!AJ234</f>
        <v>80</v>
      </c>
    </row>
    <row r="234" spans="1:36" s="1" customFormat="1" ht="7.5" customHeight="1" x14ac:dyDescent="0.15">
      <c r="A234" s="1">
        <f>Image!A232</f>
        <v>91</v>
      </c>
      <c r="B234" s="1">
        <f>Image!B232</f>
        <v>79</v>
      </c>
      <c r="C234" s="1">
        <f>Image!C232</f>
        <v>93</v>
      </c>
      <c r="D234" s="1">
        <f>Image!D232</f>
        <v>90</v>
      </c>
      <c r="E234" s="1">
        <f>Image!E232</f>
        <v>82</v>
      </c>
      <c r="F234" s="1">
        <f>Image!F232</f>
        <v>88</v>
      </c>
      <c r="G234" s="1">
        <f>Image!G232</f>
        <v>90</v>
      </c>
      <c r="H234" s="1">
        <f>Image!H232</f>
        <v>84</v>
      </c>
      <c r="I234" s="1">
        <f>Image!I232</f>
        <v>78</v>
      </c>
      <c r="J234" s="1">
        <f>Image!J232</f>
        <v>75</v>
      </c>
      <c r="K234" s="1">
        <f>Image!K232</f>
        <v>74</v>
      </c>
      <c r="L234" s="1">
        <f>Image!L232</f>
        <v>72</v>
      </c>
      <c r="M234" s="1">
        <f>Image!M232</f>
        <v>69</v>
      </c>
      <c r="N234" s="1">
        <f>Image!N232</f>
        <v>75</v>
      </c>
      <c r="O234" s="1">
        <f>Image!O232</f>
        <v>79</v>
      </c>
      <c r="P234" s="1">
        <f>Image!P232</f>
        <v>80</v>
      </c>
      <c r="Q234" s="1">
        <f>Image!Q232</f>
        <v>140</v>
      </c>
      <c r="R234" s="1">
        <f>Image!R232</f>
        <v>182</v>
      </c>
      <c r="S234" s="1">
        <f>Image!S232</f>
        <v>206</v>
      </c>
      <c r="T234" s="1">
        <f>Image!T232</f>
        <v>217</v>
      </c>
      <c r="U234" s="1">
        <f>Image!U232</f>
        <v>221</v>
      </c>
      <c r="V234" s="1">
        <f>Image!V232</f>
        <v>79</v>
      </c>
      <c r="W234" s="1">
        <f>Image!W232</f>
        <v>81</v>
      </c>
      <c r="X234" s="1">
        <f>Image!X232</f>
        <v>79</v>
      </c>
      <c r="Y234" s="1">
        <f>Image!Y232</f>
        <v>78</v>
      </c>
      <c r="Z234" s="1">
        <f>Image!Z232</f>
        <v>84</v>
      </c>
      <c r="AA234" s="1">
        <f>Image!AA232</f>
        <v>91</v>
      </c>
      <c r="AB234" s="1">
        <f>Image!AB232</f>
        <v>94</v>
      </c>
      <c r="AC234" s="1">
        <f>Image!AC232</f>
        <v>98</v>
      </c>
      <c r="AD234" s="1">
        <f>Image!AD232</f>
        <v>103</v>
      </c>
      <c r="AE234" s="1">
        <f>Image!AE232</f>
        <v>111</v>
      </c>
      <c r="AF234" s="1">
        <f>Image!AF232</f>
        <v>95</v>
      </c>
      <c r="AG234" s="1">
        <f>Image!AG232</f>
        <v>101</v>
      </c>
      <c r="AH234" s="1">
        <f>Image!AH232</f>
        <v>19</v>
      </c>
      <c r="AI234" s="1">
        <f>Image!AI232</f>
        <v>25</v>
      </c>
      <c r="AJ234" s="1">
        <f>Image!AJ232</f>
        <v>52</v>
      </c>
    </row>
    <row r="235" spans="1:36" s="1" customFormat="1" ht="7.5" customHeight="1" x14ac:dyDescent="0.15">
      <c r="A235" s="1">
        <f>Image!A236</f>
        <v>128</v>
      </c>
      <c r="B235" s="1">
        <f>Image!B236</f>
        <v>127</v>
      </c>
      <c r="C235" s="1">
        <f>Image!C236</f>
        <v>132</v>
      </c>
      <c r="D235" s="1">
        <f>Image!D236</f>
        <v>131</v>
      </c>
      <c r="E235" s="1">
        <f>Image!E236</f>
        <v>125</v>
      </c>
      <c r="F235" s="1">
        <f>Image!F236</f>
        <v>126</v>
      </c>
      <c r="G235" s="1">
        <f>Image!G236</f>
        <v>127</v>
      </c>
      <c r="H235" s="1">
        <f>Image!H236</f>
        <v>129</v>
      </c>
      <c r="I235" s="1">
        <f>Image!I236</f>
        <v>130</v>
      </c>
      <c r="J235" s="1">
        <f>Image!J236</f>
        <v>127</v>
      </c>
      <c r="K235" s="1">
        <f>Image!K236</f>
        <v>128</v>
      </c>
      <c r="L235" s="1">
        <f>Image!L236</f>
        <v>131</v>
      </c>
      <c r="M235" s="1">
        <f>Image!M236</f>
        <v>129</v>
      </c>
      <c r="N235" s="1">
        <f>Image!N236</f>
        <v>128</v>
      </c>
      <c r="O235" s="1">
        <f>Image!O236</f>
        <v>128</v>
      </c>
      <c r="P235" s="1">
        <f>Image!P236</f>
        <v>106</v>
      </c>
      <c r="Q235" s="1">
        <f>Image!Q236</f>
        <v>158</v>
      </c>
      <c r="R235" s="1">
        <f>Image!R236</f>
        <v>190</v>
      </c>
      <c r="S235" s="1">
        <f>Image!S236</f>
        <v>212</v>
      </c>
      <c r="T235" s="1">
        <f>Image!T236</f>
        <v>221</v>
      </c>
      <c r="U235" s="1">
        <f>Image!U236</f>
        <v>225</v>
      </c>
      <c r="V235" s="1">
        <f>Image!V236</f>
        <v>135</v>
      </c>
      <c r="W235" s="1">
        <f>Image!W236</f>
        <v>131</v>
      </c>
      <c r="X235" s="1">
        <f>Image!X236</f>
        <v>129</v>
      </c>
      <c r="Y235" s="1">
        <f>Image!Y236</f>
        <v>130</v>
      </c>
      <c r="Z235" s="1">
        <f>Image!Z236</f>
        <v>131</v>
      </c>
      <c r="AA235" s="1">
        <f>Image!AA236</f>
        <v>131</v>
      </c>
      <c r="AB235" s="1">
        <f>Image!AB236</f>
        <v>76</v>
      </c>
      <c r="AC235" s="1">
        <f>Image!AC236</f>
        <v>43</v>
      </c>
      <c r="AD235" s="1">
        <f>Image!AD236</f>
        <v>23</v>
      </c>
      <c r="AE235" s="1">
        <f>Image!AE236</f>
        <v>30</v>
      </c>
      <c r="AF235" s="1">
        <f>Image!AF236</f>
        <v>21</v>
      </c>
      <c r="AG235" s="1">
        <f>Image!AG236</f>
        <v>24</v>
      </c>
      <c r="AH235" s="1">
        <f>Image!AH236</f>
        <v>32</v>
      </c>
      <c r="AI235" s="1">
        <f>Image!AI236</f>
        <v>13</v>
      </c>
      <c r="AJ235" s="1">
        <f>Image!AJ236</f>
        <v>53</v>
      </c>
    </row>
    <row r="236" spans="1:36" s="1" customFormat="1" ht="7.5" customHeight="1" x14ac:dyDescent="0.15">
      <c r="A236" s="1">
        <f>Image!A237</f>
        <v>179</v>
      </c>
      <c r="B236" s="1">
        <f>Image!B237</f>
        <v>177</v>
      </c>
      <c r="C236" s="1">
        <f>Image!C237</f>
        <v>179</v>
      </c>
      <c r="D236" s="1">
        <f>Image!D237</f>
        <v>181</v>
      </c>
      <c r="E236" s="1">
        <f>Image!E237</f>
        <v>177</v>
      </c>
      <c r="F236" s="1">
        <f>Image!F237</f>
        <v>177</v>
      </c>
      <c r="G236" s="1">
        <f>Image!G237</f>
        <v>178</v>
      </c>
      <c r="H236" s="1">
        <f>Image!H237</f>
        <v>180</v>
      </c>
      <c r="I236" s="1">
        <f>Image!I237</f>
        <v>181</v>
      </c>
      <c r="J236" s="1">
        <f>Image!J237</f>
        <v>178</v>
      </c>
      <c r="K236" s="1">
        <f>Image!K237</f>
        <v>179</v>
      </c>
      <c r="L236" s="1">
        <f>Image!L237</f>
        <v>182</v>
      </c>
      <c r="M236" s="1">
        <f>Image!M237</f>
        <v>179</v>
      </c>
      <c r="N236" s="1">
        <f>Image!N237</f>
        <v>178</v>
      </c>
      <c r="O236" s="1">
        <f>Image!O237</f>
        <v>179</v>
      </c>
      <c r="P236" s="1">
        <f>Image!P237</f>
        <v>125</v>
      </c>
      <c r="Q236" s="1">
        <f>Image!Q237</f>
        <v>169</v>
      </c>
      <c r="R236" s="1">
        <f>Image!R237</f>
        <v>196</v>
      </c>
      <c r="S236" s="1">
        <f>Image!S237</f>
        <v>215</v>
      </c>
      <c r="T236" s="1">
        <f>Image!T237</f>
        <v>224</v>
      </c>
      <c r="U236" s="1">
        <f>Image!U237</f>
        <v>229</v>
      </c>
      <c r="V236" s="1">
        <f>Image!V237</f>
        <v>181</v>
      </c>
      <c r="W236" s="1">
        <f>Image!W237</f>
        <v>183</v>
      </c>
      <c r="X236" s="1">
        <f>Image!X237</f>
        <v>182</v>
      </c>
      <c r="Y236" s="1">
        <f>Image!Y237</f>
        <v>181</v>
      </c>
      <c r="Z236" s="1">
        <f>Image!Z237</f>
        <v>183</v>
      </c>
      <c r="AA236" s="1">
        <f>Image!AA237</f>
        <v>182</v>
      </c>
      <c r="AB236" s="1">
        <f>Image!AB237</f>
        <v>93</v>
      </c>
      <c r="AC236" s="1">
        <f>Image!AC237</f>
        <v>28</v>
      </c>
      <c r="AD236" s="1">
        <f>Image!AD237</f>
        <v>17</v>
      </c>
      <c r="AE236" s="1">
        <f>Image!AE237</f>
        <v>19</v>
      </c>
      <c r="AF236" s="1">
        <f>Image!AF237</f>
        <v>17</v>
      </c>
      <c r="AG236" s="1">
        <f>Image!AG237</f>
        <v>20</v>
      </c>
      <c r="AH236" s="1">
        <f>Image!AH237</f>
        <v>23</v>
      </c>
      <c r="AI236" s="1">
        <f>Image!AI237</f>
        <v>12</v>
      </c>
      <c r="AJ236" s="1">
        <f>Image!AJ237</f>
        <v>68</v>
      </c>
    </row>
    <row r="237" spans="1:36" s="1" customFormat="1" ht="7.5" customHeight="1" x14ac:dyDescent="0.15">
      <c r="A237" s="1">
        <f>Image!A235</f>
        <v>103</v>
      </c>
      <c r="B237" s="1">
        <f>Image!B235</f>
        <v>100</v>
      </c>
      <c r="C237" s="1">
        <f>Image!C235</f>
        <v>108</v>
      </c>
      <c r="D237" s="1">
        <f>Image!D235</f>
        <v>105</v>
      </c>
      <c r="E237" s="1">
        <f>Image!E235</f>
        <v>96</v>
      </c>
      <c r="F237" s="1">
        <f>Image!F235</f>
        <v>97</v>
      </c>
      <c r="G237" s="1">
        <f>Image!G235</f>
        <v>95</v>
      </c>
      <c r="H237" s="1">
        <f>Image!H235</f>
        <v>99</v>
      </c>
      <c r="I237" s="1">
        <f>Image!I235</f>
        <v>100</v>
      </c>
      <c r="J237" s="1">
        <f>Image!J235</f>
        <v>95</v>
      </c>
      <c r="K237" s="1">
        <f>Image!K235</f>
        <v>94</v>
      </c>
      <c r="L237" s="1">
        <f>Image!L235</f>
        <v>101</v>
      </c>
      <c r="M237" s="1">
        <f>Image!M235</f>
        <v>96</v>
      </c>
      <c r="N237" s="1">
        <f>Image!N235</f>
        <v>93</v>
      </c>
      <c r="O237" s="1">
        <f>Image!O235</f>
        <v>95</v>
      </c>
      <c r="P237" s="1">
        <f>Image!P235</f>
        <v>85</v>
      </c>
      <c r="Q237" s="1">
        <f>Image!Q235</f>
        <v>149</v>
      </c>
      <c r="R237" s="1">
        <f>Image!R235</f>
        <v>183</v>
      </c>
      <c r="S237" s="1">
        <f>Image!S235</f>
        <v>207</v>
      </c>
      <c r="T237" s="1">
        <f>Image!T235</f>
        <v>217</v>
      </c>
      <c r="U237" s="1">
        <f>Image!U235</f>
        <v>220</v>
      </c>
      <c r="V237" s="1">
        <f>Image!V235</f>
        <v>104</v>
      </c>
      <c r="W237" s="1">
        <f>Image!W235</f>
        <v>100</v>
      </c>
      <c r="X237" s="1">
        <f>Image!X235</f>
        <v>96</v>
      </c>
      <c r="Y237" s="1">
        <f>Image!Y235</f>
        <v>98</v>
      </c>
      <c r="Z237" s="1">
        <f>Image!Z235</f>
        <v>100</v>
      </c>
      <c r="AA237" s="1">
        <f>Image!AA235</f>
        <v>100</v>
      </c>
      <c r="AB237" s="1">
        <f>Image!AB235</f>
        <v>62</v>
      </c>
      <c r="AC237" s="1">
        <f>Image!AC235</f>
        <v>37</v>
      </c>
      <c r="AD237" s="1">
        <f>Image!AD235</f>
        <v>20</v>
      </c>
      <c r="AE237" s="1">
        <f>Image!AE235</f>
        <v>26</v>
      </c>
      <c r="AF237" s="1">
        <f>Image!AF235</f>
        <v>18</v>
      </c>
      <c r="AG237" s="1">
        <f>Image!AG235</f>
        <v>22</v>
      </c>
      <c r="AH237" s="1">
        <f>Image!AH235</f>
        <v>32</v>
      </c>
      <c r="AI237" s="1">
        <f>Image!AI235</f>
        <v>12</v>
      </c>
      <c r="AJ237" s="1">
        <f>Image!AJ235</f>
        <v>43</v>
      </c>
    </row>
    <row r="238" spans="1:36" s="1" customFormat="1" ht="7.5" customHeight="1" x14ac:dyDescent="0.15">
      <c r="A238" s="1">
        <f>Image!A239</f>
        <v>120</v>
      </c>
      <c r="B238" s="1">
        <f>Image!B239</f>
        <v>127</v>
      </c>
      <c r="C238" s="1">
        <f>Image!C239</f>
        <v>133</v>
      </c>
      <c r="D238" s="1">
        <f>Image!D239</f>
        <v>138</v>
      </c>
      <c r="E238" s="1">
        <f>Image!E239</f>
        <v>133</v>
      </c>
      <c r="F238" s="1">
        <f>Image!F239</f>
        <v>135</v>
      </c>
      <c r="G238" s="1">
        <f>Image!G239</f>
        <v>142</v>
      </c>
      <c r="H238" s="1">
        <f>Image!H239</f>
        <v>140</v>
      </c>
      <c r="I238" s="1">
        <f>Image!I239</f>
        <v>135</v>
      </c>
      <c r="J238" s="1">
        <f>Image!J239</f>
        <v>131</v>
      </c>
      <c r="K238" s="1">
        <f>Image!K239</f>
        <v>131</v>
      </c>
      <c r="L238" s="1">
        <f>Image!L239</f>
        <v>134</v>
      </c>
      <c r="M238" s="1">
        <f>Image!M239</f>
        <v>131</v>
      </c>
      <c r="N238" s="1">
        <f>Image!N239</f>
        <v>131</v>
      </c>
      <c r="O238" s="1">
        <f>Image!O239</f>
        <v>131</v>
      </c>
      <c r="P238" s="1">
        <f>Image!P239</f>
        <v>109</v>
      </c>
      <c r="Q238" s="1">
        <f>Image!Q239</f>
        <v>33</v>
      </c>
      <c r="R238" s="1">
        <f>Image!R239</f>
        <v>44</v>
      </c>
      <c r="S238" s="1">
        <f>Image!S239</f>
        <v>56</v>
      </c>
      <c r="T238" s="1">
        <f>Image!T239</f>
        <v>62</v>
      </c>
      <c r="U238" s="1">
        <f>Image!U239</f>
        <v>89</v>
      </c>
      <c r="V238" s="1">
        <f>Image!V239</f>
        <v>149</v>
      </c>
      <c r="W238" s="1">
        <f>Image!W239</f>
        <v>140</v>
      </c>
      <c r="X238" s="1">
        <f>Image!X239</f>
        <v>138</v>
      </c>
      <c r="Y238" s="1">
        <f>Image!Y239</f>
        <v>140</v>
      </c>
      <c r="Z238" s="1">
        <f>Image!Z239</f>
        <v>137</v>
      </c>
      <c r="AA238" s="1">
        <f>Image!AA239</f>
        <v>139</v>
      </c>
      <c r="AB238" s="1">
        <f>Image!AB239</f>
        <v>81</v>
      </c>
      <c r="AC238" s="1">
        <f>Image!AC239</f>
        <v>29</v>
      </c>
      <c r="AD238" s="1">
        <f>Image!AD239</f>
        <v>43</v>
      </c>
      <c r="AE238" s="1">
        <f>Image!AE239</f>
        <v>41</v>
      </c>
      <c r="AF238" s="1">
        <f>Image!AF239</f>
        <v>36</v>
      </c>
      <c r="AG238" s="1">
        <f>Image!AG239</f>
        <v>31</v>
      </c>
      <c r="AH238" s="1">
        <f>Image!AH239</f>
        <v>20</v>
      </c>
      <c r="AI238" s="1">
        <f>Image!AI239</f>
        <v>19</v>
      </c>
      <c r="AJ238" s="1">
        <f>Image!AJ239</f>
        <v>20</v>
      </c>
    </row>
    <row r="239" spans="1:36" s="1" customFormat="1" ht="7.5" customHeight="1" x14ac:dyDescent="0.15">
      <c r="A239" s="1">
        <f>Image!A240</f>
        <v>176</v>
      </c>
      <c r="B239" s="1">
        <f>Image!B240</f>
        <v>178</v>
      </c>
      <c r="C239" s="1">
        <f>Image!C240</f>
        <v>182</v>
      </c>
      <c r="D239" s="1">
        <f>Image!D240</f>
        <v>184</v>
      </c>
      <c r="E239" s="1">
        <f>Image!E240</f>
        <v>181</v>
      </c>
      <c r="F239" s="1">
        <f>Image!F240</f>
        <v>181</v>
      </c>
      <c r="G239" s="1">
        <f>Image!G240</f>
        <v>186</v>
      </c>
      <c r="H239" s="1">
        <f>Image!H240</f>
        <v>186</v>
      </c>
      <c r="I239" s="1">
        <f>Image!I240</f>
        <v>183</v>
      </c>
      <c r="J239" s="1">
        <f>Image!J240</f>
        <v>181</v>
      </c>
      <c r="K239" s="1">
        <f>Image!K240</f>
        <v>182</v>
      </c>
      <c r="L239" s="1">
        <f>Image!L240</f>
        <v>184</v>
      </c>
      <c r="M239" s="1">
        <f>Image!M240</f>
        <v>181</v>
      </c>
      <c r="N239" s="1">
        <f>Image!N240</f>
        <v>182</v>
      </c>
      <c r="O239" s="1">
        <f>Image!O240</f>
        <v>181</v>
      </c>
      <c r="P239" s="1">
        <f>Image!P240</f>
        <v>125</v>
      </c>
      <c r="Q239" s="1">
        <f>Image!Q240</f>
        <v>42</v>
      </c>
      <c r="R239" s="1">
        <f>Image!R240</f>
        <v>47</v>
      </c>
      <c r="S239" s="1">
        <f>Image!S240</f>
        <v>57</v>
      </c>
      <c r="T239" s="1">
        <f>Image!T240</f>
        <v>63</v>
      </c>
      <c r="U239" s="1">
        <f>Image!U240</f>
        <v>89</v>
      </c>
      <c r="V239" s="1">
        <f>Image!V240</f>
        <v>189</v>
      </c>
      <c r="W239" s="1">
        <f>Image!W240</f>
        <v>188</v>
      </c>
      <c r="X239" s="1">
        <f>Image!X240</f>
        <v>188</v>
      </c>
      <c r="Y239" s="1">
        <f>Image!Y240</f>
        <v>189</v>
      </c>
      <c r="Z239" s="1">
        <f>Image!Z240</f>
        <v>186</v>
      </c>
      <c r="AA239" s="1">
        <f>Image!AA240</f>
        <v>188</v>
      </c>
      <c r="AB239" s="1">
        <f>Image!AB240</f>
        <v>98</v>
      </c>
      <c r="AC239" s="1">
        <f>Image!AC240</f>
        <v>27</v>
      </c>
      <c r="AD239" s="1">
        <f>Image!AD240</f>
        <v>28</v>
      </c>
      <c r="AE239" s="1">
        <f>Image!AE240</f>
        <v>39</v>
      </c>
      <c r="AF239" s="1">
        <f>Image!AF240</f>
        <v>35</v>
      </c>
      <c r="AG239" s="1">
        <f>Image!AG240</f>
        <v>29</v>
      </c>
      <c r="AH239" s="1">
        <f>Image!AH240</f>
        <v>19</v>
      </c>
      <c r="AI239" s="1">
        <f>Image!AI240</f>
        <v>15</v>
      </c>
      <c r="AJ239" s="1">
        <f>Image!AJ240</f>
        <v>18</v>
      </c>
    </row>
    <row r="240" spans="1:36" s="1" customFormat="1" ht="7.5" customHeight="1" x14ac:dyDescent="0.15">
      <c r="A240" s="1">
        <f>Image!A238</f>
        <v>88</v>
      </c>
      <c r="B240" s="1">
        <f>Image!B238</f>
        <v>99</v>
      </c>
      <c r="C240" s="1">
        <f>Image!C238</f>
        <v>107</v>
      </c>
      <c r="D240" s="1">
        <f>Image!D238</f>
        <v>112</v>
      </c>
      <c r="E240" s="1">
        <f>Image!E238</f>
        <v>106</v>
      </c>
      <c r="F240" s="1">
        <f>Image!F238</f>
        <v>109</v>
      </c>
      <c r="G240" s="1">
        <f>Image!G238</f>
        <v>116</v>
      </c>
      <c r="H240" s="1">
        <f>Image!H238</f>
        <v>112</v>
      </c>
      <c r="I240" s="1">
        <f>Image!I238</f>
        <v>107</v>
      </c>
      <c r="J240" s="1">
        <f>Image!J238</f>
        <v>100</v>
      </c>
      <c r="K240" s="1">
        <f>Image!K238</f>
        <v>100</v>
      </c>
      <c r="L240" s="1">
        <f>Image!L238</f>
        <v>104</v>
      </c>
      <c r="M240" s="1">
        <f>Image!M238</f>
        <v>99</v>
      </c>
      <c r="N240" s="1">
        <f>Image!N238</f>
        <v>98</v>
      </c>
      <c r="O240" s="1">
        <f>Image!O238</f>
        <v>98</v>
      </c>
      <c r="P240" s="1">
        <f>Image!P238</f>
        <v>91</v>
      </c>
      <c r="Q240" s="1">
        <f>Image!Q238</f>
        <v>71</v>
      </c>
      <c r="R240" s="1">
        <f>Image!R238</f>
        <v>101</v>
      </c>
      <c r="S240" s="1">
        <f>Image!S238</f>
        <v>118</v>
      </c>
      <c r="T240" s="1">
        <f>Image!T238</f>
        <v>128</v>
      </c>
      <c r="U240" s="1">
        <f>Image!U238</f>
        <v>145</v>
      </c>
      <c r="V240" s="1">
        <f>Image!V238</f>
        <v>122</v>
      </c>
      <c r="W240" s="1">
        <f>Image!W238</f>
        <v>109</v>
      </c>
      <c r="X240" s="1">
        <f>Image!X238</f>
        <v>108</v>
      </c>
      <c r="Y240" s="1">
        <f>Image!Y238</f>
        <v>112</v>
      </c>
      <c r="Z240" s="1">
        <f>Image!Z238</f>
        <v>105</v>
      </c>
      <c r="AA240" s="1">
        <f>Image!AA238</f>
        <v>109</v>
      </c>
      <c r="AB240" s="1">
        <f>Image!AB238</f>
        <v>67</v>
      </c>
      <c r="AC240" s="1">
        <f>Image!AC238</f>
        <v>27</v>
      </c>
      <c r="AD240" s="1">
        <f>Image!AD238</f>
        <v>39</v>
      </c>
      <c r="AE240" s="1">
        <f>Image!AE238</f>
        <v>36</v>
      </c>
      <c r="AF240" s="1">
        <f>Image!AF238</f>
        <v>32</v>
      </c>
      <c r="AG240" s="1">
        <f>Image!AG238</f>
        <v>29</v>
      </c>
      <c r="AH240" s="1">
        <f>Image!AH238</f>
        <v>18</v>
      </c>
      <c r="AI240" s="1">
        <f>Image!AI238</f>
        <v>18</v>
      </c>
      <c r="AJ240" s="1">
        <f>Image!AJ238</f>
        <v>19</v>
      </c>
    </row>
    <row r="241" spans="1:36" s="1" customFormat="1" ht="7.5" customHeight="1" x14ac:dyDescent="0.15">
      <c r="A241" s="1">
        <f>Image!A242</f>
        <v>121</v>
      </c>
      <c r="B241" s="1">
        <f>Image!B242</f>
        <v>120</v>
      </c>
      <c r="C241" s="1">
        <f>Image!C242</f>
        <v>135</v>
      </c>
      <c r="D241" s="1">
        <f>Image!D242</f>
        <v>139</v>
      </c>
      <c r="E241" s="1">
        <f>Image!E242</f>
        <v>146</v>
      </c>
      <c r="F241" s="1">
        <f>Image!F242</f>
        <v>145</v>
      </c>
      <c r="G241" s="1">
        <f>Image!G242</f>
        <v>146</v>
      </c>
      <c r="H241" s="1">
        <f>Image!H242</f>
        <v>145</v>
      </c>
      <c r="I241" s="1">
        <f>Image!I242</f>
        <v>145</v>
      </c>
      <c r="J241" s="1">
        <f>Image!J242</f>
        <v>145</v>
      </c>
      <c r="K241" s="1">
        <f>Image!K242</f>
        <v>148</v>
      </c>
      <c r="L241" s="1">
        <f>Image!L242</f>
        <v>141</v>
      </c>
      <c r="M241" s="1">
        <f>Image!M242</f>
        <v>136</v>
      </c>
      <c r="N241" s="1">
        <f>Image!N242</f>
        <v>131</v>
      </c>
      <c r="O241" s="1">
        <f>Image!O242</f>
        <v>132</v>
      </c>
      <c r="P241" s="1">
        <f>Image!P242</f>
        <v>15</v>
      </c>
      <c r="Q241" s="1">
        <f>Image!Q242</f>
        <v>28</v>
      </c>
      <c r="R241" s="1">
        <f>Image!R242</f>
        <v>45</v>
      </c>
      <c r="S241" s="1">
        <f>Image!S242</f>
        <v>55</v>
      </c>
      <c r="T241" s="1">
        <f>Image!T242</f>
        <v>59</v>
      </c>
      <c r="U241" s="1">
        <f>Image!U242</f>
        <v>66</v>
      </c>
      <c r="V241" s="1">
        <f>Image!V242</f>
        <v>100</v>
      </c>
      <c r="W241" s="1">
        <f>Image!W242</f>
        <v>144</v>
      </c>
      <c r="X241" s="1">
        <f>Image!X242</f>
        <v>146</v>
      </c>
      <c r="Y241" s="1">
        <f>Image!Y242</f>
        <v>146</v>
      </c>
      <c r="Z241" s="1">
        <f>Image!Z242</f>
        <v>148</v>
      </c>
      <c r="AA241" s="1">
        <f>Image!AA242</f>
        <v>146</v>
      </c>
      <c r="AB241" s="1">
        <f>Image!AB242</f>
        <v>128</v>
      </c>
      <c r="AC241" s="1">
        <f>Image!AC242</f>
        <v>106</v>
      </c>
      <c r="AD241" s="1">
        <f>Image!AD242</f>
        <v>73</v>
      </c>
      <c r="AE241" s="1">
        <f>Image!AE242</f>
        <v>134</v>
      </c>
      <c r="AF241" s="1">
        <f>Image!AF242</f>
        <v>19</v>
      </c>
      <c r="AG241" s="1">
        <f>Image!AG242</f>
        <v>20</v>
      </c>
      <c r="AH241" s="1">
        <f>Image!AH242</f>
        <v>62</v>
      </c>
      <c r="AI241" s="1">
        <f>Image!AI242</f>
        <v>18</v>
      </c>
      <c r="AJ241" s="1">
        <f>Image!AJ242</f>
        <v>21</v>
      </c>
    </row>
    <row r="242" spans="1:36" s="1" customFormat="1" ht="7.5" customHeight="1" x14ac:dyDescent="0.15">
      <c r="A242" s="1">
        <f>Image!A243</f>
        <v>178</v>
      </c>
      <c r="B242" s="1">
        <f>Image!B243</f>
        <v>175</v>
      </c>
      <c r="C242" s="1">
        <f>Image!C243</f>
        <v>184</v>
      </c>
      <c r="D242" s="1">
        <f>Image!D243</f>
        <v>186</v>
      </c>
      <c r="E242" s="1">
        <f>Image!E243</f>
        <v>187</v>
      </c>
      <c r="F242" s="1">
        <f>Image!F243</f>
        <v>189</v>
      </c>
      <c r="G242" s="1">
        <f>Image!G243</f>
        <v>187</v>
      </c>
      <c r="H242" s="1">
        <f>Image!H243</f>
        <v>188</v>
      </c>
      <c r="I242" s="1">
        <f>Image!I243</f>
        <v>187</v>
      </c>
      <c r="J242" s="1">
        <f>Image!J243</f>
        <v>188</v>
      </c>
      <c r="K242" s="1">
        <f>Image!K243</f>
        <v>191</v>
      </c>
      <c r="L242" s="1">
        <f>Image!L243</f>
        <v>187</v>
      </c>
      <c r="M242" s="1">
        <f>Image!M243</f>
        <v>184</v>
      </c>
      <c r="N242" s="1">
        <f>Image!N243</f>
        <v>182</v>
      </c>
      <c r="O242" s="1">
        <f>Image!O243</f>
        <v>182</v>
      </c>
      <c r="P242" s="1">
        <f>Image!P243</f>
        <v>21</v>
      </c>
      <c r="Q242" s="1">
        <f>Image!Q243</f>
        <v>35</v>
      </c>
      <c r="R242" s="1">
        <f>Image!R243</f>
        <v>46</v>
      </c>
      <c r="S242" s="1">
        <f>Image!S243</f>
        <v>54</v>
      </c>
      <c r="T242" s="1">
        <f>Image!T243</f>
        <v>61</v>
      </c>
      <c r="U242" s="1">
        <f>Image!U243</f>
        <v>66</v>
      </c>
      <c r="V242" s="1">
        <f>Image!V243</f>
        <v>122</v>
      </c>
      <c r="W242" s="1">
        <f>Image!W243</f>
        <v>191</v>
      </c>
      <c r="X242" s="1">
        <f>Image!X243</f>
        <v>191</v>
      </c>
      <c r="Y242" s="1">
        <f>Image!Y243</f>
        <v>193</v>
      </c>
      <c r="Z242" s="1">
        <f>Image!Z243</f>
        <v>192</v>
      </c>
      <c r="AA242" s="1">
        <f>Image!AA243</f>
        <v>193</v>
      </c>
      <c r="AB242" s="1">
        <f>Image!AB243</f>
        <v>168</v>
      </c>
      <c r="AC242" s="1">
        <f>Image!AC243</f>
        <v>137</v>
      </c>
      <c r="AD242" s="1">
        <f>Image!AD243</f>
        <v>94</v>
      </c>
      <c r="AE242" s="1">
        <f>Image!AE243</f>
        <v>178</v>
      </c>
      <c r="AF242" s="1">
        <f>Image!AF243</f>
        <v>16</v>
      </c>
      <c r="AG242" s="1">
        <f>Image!AG243</f>
        <v>19</v>
      </c>
      <c r="AH242" s="1">
        <f>Image!AH243</f>
        <v>80</v>
      </c>
      <c r="AI242" s="1">
        <f>Image!AI243</f>
        <v>17</v>
      </c>
      <c r="AJ242" s="1">
        <f>Image!AJ243</f>
        <v>20</v>
      </c>
    </row>
    <row r="243" spans="1:36" s="1" customFormat="1" ht="7.5" customHeight="1" x14ac:dyDescent="0.15">
      <c r="A243" s="1">
        <f>Image!A241</f>
        <v>88</v>
      </c>
      <c r="B243" s="1">
        <f>Image!B241</f>
        <v>89</v>
      </c>
      <c r="C243" s="1">
        <f>Image!C241</f>
        <v>108</v>
      </c>
      <c r="D243" s="1">
        <f>Image!D241</f>
        <v>115</v>
      </c>
      <c r="E243" s="1">
        <f>Image!E241</f>
        <v>118</v>
      </c>
      <c r="F243" s="1">
        <f>Image!F241</f>
        <v>121</v>
      </c>
      <c r="G243" s="1">
        <f>Image!G241</f>
        <v>121</v>
      </c>
      <c r="H243" s="1">
        <f>Image!H241</f>
        <v>118</v>
      </c>
      <c r="I243" s="1">
        <f>Image!I241</f>
        <v>118</v>
      </c>
      <c r="J243" s="1">
        <f>Image!J241</f>
        <v>118</v>
      </c>
      <c r="K243" s="1">
        <f>Image!K241</f>
        <v>122</v>
      </c>
      <c r="L243" s="1">
        <f>Image!L241</f>
        <v>110</v>
      </c>
      <c r="M243" s="1">
        <f>Image!M241</f>
        <v>104</v>
      </c>
      <c r="N243" s="1">
        <f>Image!N241</f>
        <v>95</v>
      </c>
      <c r="O243" s="1">
        <f>Image!O241</f>
        <v>97</v>
      </c>
      <c r="P243" s="1">
        <f>Image!P241</f>
        <v>33</v>
      </c>
      <c r="Q243" s="1">
        <f>Image!Q241</f>
        <v>73</v>
      </c>
      <c r="R243" s="1">
        <f>Image!R241</f>
        <v>104</v>
      </c>
      <c r="S243" s="1">
        <f>Image!S241</f>
        <v>117</v>
      </c>
      <c r="T243" s="1">
        <f>Image!T241</f>
        <v>126</v>
      </c>
      <c r="U243" s="1">
        <f>Image!U241</f>
        <v>134</v>
      </c>
      <c r="V243" s="1">
        <f>Image!V241</f>
        <v>127</v>
      </c>
      <c r="W243" s="1">
        <f>Image!W241</f>
        <v>115</v>
      </c>
      <c r="X243" s="1">
        <f>Image!X241</f>
        <v>119</v>
      </c>
      <c r="Y243" s="1">
        <f>Image!Y241</f>
        <v>117</v>
      </c>
      <c r="Z243" s="1">
        <f>Image!Z241</f>
        <v>121</v>
      </c>
      <c r="AA243" s="1">
        <f>Image!AA241</f>
        <v>119</v>
      </c>
      <c r="AB243" s="1">
        <f>Image!AB241</f>
        <v>105</v>
      </c>
      <c r="AC243" s="1">
        <f>Image!AC241</f>
        <v>87</v>
      </c>
      <c r="AD243" s="1">
        <f>Image!AD241</f>
        <v>57</v>
      </c>
      <c r="AE243" s="1">
        <f>Image!AE241</f>
        <v>108</v>
      </c>
      <c r="AF243" s="1">
        <f>Image!AF241</f>
        <v>17</v>
      </c>
      <c r="AG243" s="1">
        <f>Image!AG241</f>
        <v>20</v>
      </c>
      <c r="AH243" s="1">
        <f>Image!AH241</f>
        <v>53</v>
      </c>
      <c r="AI243" s="1">
        <f>Image!AI241</f>
        <v>17</v>
      </c>
      <c r="AJ243" s="1">
        <f>Image!AJ241</f>
        <v>19</v>
      </c>
    </row>
    <row r="244" spans="1:36" s="1" customFormat="1" ht="7.5" customHeight="1" x14ac:dyDescent="0.15">
      <c r="A244" s="1">
        <f>Image!A245</f>
        <v>124</v>
      </c>
      <c r="B244" s="1">
        <f>Image!B245</f>
        <v>128</v>
      </c>
      <c r="C244" s="1">
        <f>Image!C245</f>
        <v>129</v>
      </c>
      <c r="D244" s="1">
        <f>Image!D245</f>
        <v>132</v>
      </c>
      <c r="E244" s="1">
        <f>Image!E245</f>
        <v>138</v>
      </c>
      <c r="F244" s="1">
        <f>Image!F245</f>
        <v>142</v>
      </c>
      <c r="G244" s="1">
        <f>Image!G245</f>
        <v>142</v>
      </c>
      <c r="H244" s="1">
        <f>Image!H245</f>
        <v>150</v>
      </c>
      <c r="I244" s="1">
        <f>Image!I245</f>
        <v>150</v>
      </c>
      <c r="J244" s="1">
        <f>Image!J245</f>
        <v>148</v>
      </c>
      <c r="K244" s="1">
        <f>Image!K245</f>
        <v>148</v>
      </c>
      <c r="L244" s="1">
        <f>Image!L245</f>
        <v>141</v>
      </c>
      <c r="M244" s="1">
        <f>Image!M245</f>
        <v>140</v>
      </c>
      <c r="N244" s="1">
        <f>Image!N245</f>
        <v>139</v>
      </c>
      <c r="O244" s="1">
        <f>Image!O245</f>
        <v>137</v>
      </c>
      <c r="P244" s="1">
        <f>Image!P245</f>
        <v>16</v>
      </c>
      <c r="Q244" s="1">
        <f>Image!Q245</f>
        <v>30</v>
      </c>
      <c r="R244" s="1">
        <f>Image!R245</f>
        <v>42</v>
      </c>
      <c r="S244" s="1">
        <f>Image!S245</f>
        <v>53</v>
      </c>
      <c r="T244" s="1">
        <f>Image!T245</f>
        <v>61</v>
      </c>
      <c r="U244" s="1">
        <f>Image!U245</f>
        <v>66</v>
      </c>
      <c r="V244" s="1">
        <f>Image!V245</f>
        <v>71</v>
      </c>
      <c r="W244" s="1">
        <f>Image!W245</f>
        <v>143</v>
      </c>
      <c r="X244" s="1">
        <f>Image!X245</f>
        <v>147</v>
      </c>
      <c r="Y244" s="1">
        <f>Image!Y245</f>
        <v>148</v>
      </c>
      <c r="Z244" s="1">
        <f>Image!Z245</f>
        <v>146</v>
      </c>
      <c r="AA244" s="1">
        <f>Image!AA245</f>
        <v>148</v>
      </c>
      <c r="AB244" s="1">
        <f>Image!AB245</f>
        <v>140</v>
      </c>
      <c r="AC244" s="1">
        <f>Image!AC245</f>
        <v>139</v>
      </c>
      <c r="AD244" s="1">
        <f>Image!AD245</f>
        <v>144</v>
      </c>
      <c r="AE244" s="1">
        <f>Image!AE245</f>
        <v>144</v>
      </c>
      <c r="AF244" s="1">
        <f>Image!AF245</f>
        <v>55</v>
      </c>
      <c r="AG244" s="1">
        <f>Image!AG245</f>
        <v>48</v>
      </c>
      <c r="AH244" s="1">
        <f>Image!AH245</f>
        <v>58</v>
      </c>
      <c r="AI244" s="1">
        <f>Image!AI245</f>
        <v>14</v>
      </c>
      <c r="AJ244" s="1">
        <f>Image!AJ245</f>
        <v>30</v>
      </c>
    </row>
    <row r="245" spans="1:36" s="1" customFormat="1" ht="7.5" customHeight="1" x14ac:dyDescent="0.15">
      <c r="A245" s="1">
        <f>Image!A246</f>
        <v>178</v>
      </c>
      <c r="B245" s="1">
        <f>Image!B246</f>
        <v>181</v>
      </c>
      <c r="C245" s="1">
        <f>Image!C246</f>
        <v>182</v>
      </c>
      <c r="D245" s="1">
        <f>Image!D246</f>
        <v>186</v>
      </c>
      <c r="E245" s="1">
        <f>Image!E246</f>
        <v>186</v>
      </c>
      <c r="F245" s="1">
        <f>Image!F246</f>
        <v>188</v>
      </c>
      <c r="G245" s="1">
        <f>Image!G246</f>
        <v>187</v>
      </c>
      <c r="H245" s="1">
        <f>Image!H246</f>
        <v>191</v>
      </c>
      <c r="I245" s="1">
        <f>Image!I246</f>
        <v>191</v>
      </c>
      <c r="J245" s="1">
        <f>Image!J246</f>
        <v>190</v>
      </c>
      <c r="K245" s="1">
        <f>Image!K246</f>
        <v>191</v>
      </c>
      <c r="L245" s="1">
        <f>Image!L246</f>
        <v>186</v>
      </c>
      <c r="M245" s="1">
        <f>Image!M246</f>
        <v>188</v>
      </c>
      <c r="N245" s="1">
        <f>Image!N246</f>
        <v>187</v>
      </c>
      <c r="O245" s="1">
        <f>Image!O246</f>
        <v>186</v>
      </c>
      <c r="P245" s="1">
        <f>Image!P246</f>
        <v>20</v>
      </c>
      <c r="Q245" s="1">
        <f>Image!Q246</f>
        <v>33</v>
      </c>
      <c r="R245" s="1">
        <f>Image!R246</f>
        <v>45</v>
      </c>
      <c r="S245" s="1">
        <f>Image!S246</f>
        <v>53</v>
      </c>
      <c r="T245" s="1">
        <f>Image!T246</f>
        <v>59</v>
      </c>
      <c r="U245" s="1">
        <f>Image!U246</f>
        <v>65</v>
      </c>
      <c r="V245" s="1">
        <f>Image!V246</f>
        <v>70</v>
      </c>
      <c r="W245" s="1">
        <f>Image!W246</f>
        <v>191</v>
      </c>
      <c r="X245" s="1">
        <f>Image!X246</f>
        <v>194</v>
      </c>
      <c r="Y245" s="1">
        <f>Image!Y246</f>
        <v>193</v>
      </c>
      <c r="Z245" s="1">
        <f>Image!Z246</f>
        <v>192</v>
      </c>
      <c r="AA245" s="1">
        <f>Image!AA246</f>
        <v>193</v>
      </c>
      <c r="AB245" s="1">
        <f>Image!AB246</f>
        <v>188</v>
      </c>
      <c r="AC245" s="1">
        <f>Image!AC246</f>
        <v>186</v>
      </c>
      <c r="AD245" s="1">
        <f>Image!AD246</f>
        <v>192</v>
      </c>
      <c r="AE245" s="1">
        <f>Image!AE246</f>
        <v>192</v>
      </c>
      <c r="AF245" s="1">
        <f>Image!AF246</f>
        <v>70</v>
      </c>
      <c r="AG245" s="1">
        <f>Image!AG246</f>
        <v>38</v>
      </c>
      <c r="AH245" s="1">
        <f>Image!AH246</f>
        <v>56</v>
      </c>
      <c r="AI245" s="1">
        <f>Image!AI246</f>
        <v>13</v>
      </c>
      <c r="AJ245" s="1">
        <f>Image!AJ246</f>
        <v>35</v>
      </c>
    </row>
    <row r="246" spans="1:36" s="1" customFormat="1" ht="7.5" customHeight="1" x14ac:dyDescent="0.15">
      <c r="A246" s="1">
        <f>Image!A244</f>
        <v>88</v>
      </c>
      <c r="B246" s="1">
        <f>Image!B244</f>
        <v>97</v>
      </c>
      <c r="C246" s="1">
        <f>Image!C244</f>
        <v>100</v>
      </c>
      <c r="D246" s="1">
        <f>Image!D244</f>
        <v>104</v>
      </c>
      <c r="E246" s="1">
        <f>Image!E244</f>
        <v>112</v>
      </c>
      <c r="F246" s="1">
        <f>Image!F244</f>
        <v>115</v>
      </c>
      <c r="G246" s="1">
        <f>Image!G244</f>
        <v>115</v>
      </c>
      <c r="H246" s="1">
        <f>Image!H244</f>
        <v>125</v>
      </c>
      <c r="I246" s="1">
        <f>Image!I244</f>
        <v>123</v>
      </c>
      <c r="J246" s="1">
        <f>Image!J244</f>
        <v>119</v>
      </c>
      <c r="K246" s="1">
        <f>Image!K244</f>
        <v>121</v>
      </c>
      <c r="L246" s="1">
        <f>Image!L244</f>
        <v>110</v>
      </c>
      <c r="M246" s="1">
        <f>Image!M244</f>
        <v>109</v>
      </c>
      <c r="N246" s="1">
        <f>Image!N244</f>
        <v>107</v>
      </c>
      <c r="O246" s="1">
        <f>Image!O244</f>
        <v>105</v>
      </c>
      <c r="P246" s="1">
        <f>Image!P244</f>
        <v>34</v>
      </c>
      <c r="Q246" s="1">
        <f>Image!Q244</f>
        <v>74</v>
      </c>
      <c r="R246" s="1">
        <f>Image!R244</f>
        <v>101</v>
      </c>
      <c r="S246" s="1">
        <f>Image!S244</f>
        <v>116</v>
      </c>
      <c r="T246" s="1">
        <f>Image!T244</f>
        <v>128</v>
      </c>
      <c r="U246" s="1">
        <f>Image!U244</f>
        <v>134</v>
      </c>
      <c r="V246" s="1">
        <f>Image!V244</f>
        <v>136</v>
      </c>
      <c r="W246" s="1">
        <f>Image!W244</f>
        <v>112</v>
      </c>
      <c r="X246" s="1">
        <f>Image!X244</f>
        <v>119</v>
      </c>
      <c r="Y246" s="1">
        <f>Image!Y244</f>
        <v>120</v>
      </c>
      <c r="Z246" s="1">
        <f>Image!Z244</f>
        <v>118</v>
      </c>
      <c r="AA246" s="1">
        <f>Image!AA244</f>
        <v>119</v>
      </c>
      <c r="AB246" s="1">
        <f>Image!AB244</f>
        <v>114</v>
      </c>
      <c r="AC246" s="1">
        <f>Image!AC244</f>
        <v>110</v>
      </c>
      <c r="AD246" s="1">
        <f>Image!AD244</f>
        <v>115</v>
      </c>
      <c r="AE246" s="1">
        <f>Image!AE244</f>
        <v>117</v>
      </c>
      <c r="AF246" s="1">
        <f>Image!AF244</f>
        <v>45</v>
      </c>
      <c r="AG246" s="1">
        <f>Image!AG244</f>
        <v>46</v>
      </c>
      <c r="AH246" s="1">
        <f>Image!AH244</f>
        <v>52</v>
      </c>
      <c r="AI246" s="1">
        <f>Image!AI244</f>
        <v>14</v>
      </c>
      <c r="AJ246" s="1">
        <f>Image!AJ244</f>
        <v>25</v>
      </c>
    </row>
    <row r="247" spans="1:36" s="1" customFormat="1" ht="7.5" customHeight="1" x14ac:dyDescent="0.15">
      <c r="A247" s="1">
        <f>Image!A248</f>
        <v>131</v>
      </c>
      <c r="B247" s="1">
        <f>Image!B248</f>
        <v>130</v>
      </c>
      <c r="C247" s="1">
        <f>Image!C248</f>
        <v>132</v>
      </c>
      <c r="D247" s="1">
        <f>Image!D248</f>
        <v>134</v>
      </c>
      <c r="E247" s="1">
        <f>Image!E248</f>
        <v>137</v>
      </c>
      <c r="F247" s="1">
        <f>Image!F248</f>
        <v>135</v>
      </c>
      <c r="G247" s="1">
        <f>Image!G248</f>
        <v>138</v>
      </c>
      <c r="H247" s="1">
        <f>Image!H248</f>
        <v>140</v>
      </c>
      <c r="I247" s="1">
        <f>Image!I248</f>
        <v>139</v>
      </c>
      <c r="J247" s="1">
        <f>Image!J248</f>
        <v>143</v>
      </c>
      <c r="K247" s="1">
        <f>Image!K248</f>
        <v>146</v>
      </c>
      <c r="L247" s="1">
        <f>Image!L248</f>
        <v>146</v>
      </c>
      <c r="M247" s="1">
        <f>Image!M248</f>
        <v>145</v>
      </c>
      <c r="N247" s="1">
        <f>Image!N248</f>
        <v>148</v>
      </c>
      <c r="O247" s="1">
        <f>Image!O248</f>
        <v>145</v>
      </c>
      <c r="P247" s="1">
        <f>Image!P248</f>
        <v>16</v>
      </c>
      <c r="Q247" s="1">
        <f>Image!Q248</f>
        <v>29</v>
      </c>
      <c r="R247" s="1">
        <f>Image!R248</f>
        <v>42</v>
      </c>
      <c r="S247" s="1">
        <f>Image!S248</f>
        <v>21</v>
      </c>
      <c r="T247" s="1">
        <f>Image!T248</f>
        <v>59</v>
      </c>
      <c r="U247" s="1">
        <f>Image!U248</f>
        <v>64</v>
      </c>
      <c r="V247" s="1">
        <f>Image!V248</f>
        <v>72</v>
      </c>
      <c r="W247" s="1">
        <f>Image!W248</f>
        <v>147</v>
      </c>
      <c r="X247" s="1">
        <f>Image!X248</f>
        <v>145</v>
      </c>
      <c r="Y247" s="1">
        <f>Image!Y248</f>
        <v>145</v>
      </c>
      <c r="Z247" s="1">
        <f>Image!Z248</f>
        <v>147</v>
      </c>
      <c r="AA247" s="1">
        <f>Image!AA248</f>
        <v>148</v>
      </c>
      <c r="AB247" s="1">
        <f>Image!AB248</f>
        <v>145</v>
      </c>
      <c r="AC247" s="1">
        <f>Image!AC248</f>
        <v>143</v>
      </c>
      <c r="AD247" s="1">
        <f>Image!AD248</f>
        <v>145</v>
      </c>
      <c r="AE247" s="1">
        <f>Image!AE248</f>
        <v>92</v>
      </c>
      <c r="AF247" s="1">
        <f>Image!AF248</f>
        <v>57</v>
      </c>
      <c r="AG247" s="1">
        <f>Image!AG248</f>
        <v>100</v>
      </c>
      <c r="AH247" s="1">
        <f>Image!AH248</f>
        <v>47</v>
      </c>
      <c r="AI247" s="1">
        <f>Image!AI248</f>
        <v>47</v>
      </c>
      <c r="AJ247" s="1">
        <f>Image!AJ248</f>
        <v>92</v>
      </c>
    </row>
    <row r="248" spans="1:36" s="1" customFormat="1" ht="7.5" customHeight="1" x14ac:dyDescent="0.15">
      <c r="A248" s="1">
        <f>Image!A249</f>
        <v>185</v>
      </c>
      <c r="B248" s="1">
        <f>Image!B249</f>
        <v>184</v>
      </c>
      <c r="C248" s="1">
        <f>Image!C249</f>
        <v>184</v>
      </c>
      <c r="D248" s="1">
        <f>Image!D249</f>
        <v>186</v>
      </c>
      <c r="E248" s="1">
        <f>Image!E249</f>
        <v>186</v>
      </c>
      <c r="F248" s="1">
        <f>Image!F249</f>
        <v>186</v>
      </c>
      <c r="G248" s="1">
        <f>Image!G249</f>
        <v>187</v>
      </c>
      <c r="H248" s="1">
        <f>Image!H249</f>
        <v>189</v>
      </c>
      <c r="I248" s="1">
        <f>Image!I249</f>
        <v>190</v>
      </c>
      <c r="J248" s="1">
        <f>Image!J249</f>
        <v>190</v>
      </c>
      <c r="K248" s="1">
        <f>Image!K249</f>
        <v>191</v>
      </c>
      <c r="L248" s="1">
        <f>Image!L249</f>
        <v>192</v>
      </c>
      <c r="M248" s="1">
        <f>Image!M249</f>
        <v>190</v>
      </c>
      <c r="N248" s="1">
        <f>Image!N249</f>
        <v>192</v>
      </c>
      <c r="O248" s="1">
        <f>Image!O249</f>
        <v>191</v>
      </c>
      <c r="P248" s="1">
        <f>Image!P249</f>
        <v>19</v>
      </c>
      <c r="Q248" s="1">
        <f>Image!Q249</f>
        <v>33</v>
      </c>
      <c r="R248" s="1">
        <f>Image!R249</f>
        <v>44</v>
      </c>
      <c r="S248" s="1">
        <f>Image!S249</f>
        <v>34</v>
      </c>
      <c r="T248" s="1">
        <f>Image!T249</f>
        <v>59</v>
      </c>
      <c r="U248" s="1">
        <f>Image!U249</f>
        <v>62</v>
      </c>
      <c r="V248" s="1">
        <f>Image!V249</f>
        <v>68</v>
      </c>
      <c r="W248" s="1">
        <f>Image!W249</f>
        <v>193</v>
      </c>
      <c r="X248" s="1">
        <f>Image!X249</f>
        <v>193</v>
      </c>
      <c r="Y248" s="1">
        <f>Image!Y249</f>
        <v>191</v>
      </c>
      <c r="Z248" s="1">
        <f>Image!Z249</f>
        <v>195</v>
      </c>
      <c r="AA248" s="1">
        <f>Image!AA249</f>
        <v>195</v>
      </c>
      <c r="AB248" s="1">
        <f>Image!AB249</f>
        <v>193</v>
      </c>
      <c r="AC248" s="1">
        <f>Image!AC249</f>
        <v>190</v>
      </c>
      <c r="AD248" s="1">
        <f>Image!AD249</f>
        <v>193</v>
      </c>
      <c r="AE248" s="1">
        <f>Image!AE249</f>
        <v>87</v>
      </c>
      <c r="AF248" s="1">
        <f>Image!AF249</f>
        <v>72</v>
      </c>
      <c r="AG248" s="1">
        <f>Image!AG249</f>
        <v>136</v>
      </c>
      <c r="AH248" s="1">
        <f>Image!AH249</f>
        <v>64</v>
      </c>
      <c r="AI248" s="1">
        <f>Image!AI249</f>
        <v>57</v>
      </c>
      <c r="AJ248" s="1">
        <f>Image!AJ249</f>
        <v>123</v>
      </c>
    </row>
    <row r="249" spans="1:36" s="1" customFormat="1" ht="7.5" customHeight="1" x14ac:dyDescent="0.15">
      <c r="A249" s="1">
        <f>Image!A247</f>
        <v>105</v>
      </c>
      <c r="B249" s="1">
        <f>Image!B247</f>
        <v>101</v>
      </c>
      <c r="C249" s="1">
        <f>Image!C247</f>
        <v>104</v>
      </c>
      <c r="D249" s="1">
        <f>Image!D247</f>
        <v>104</v>
      </c>
      <c r="E249" s="1">
        <f>Image!E247</f>
        <v>107</v>
      </c>
      <c r="F249" s="1">
        <f>Image!F247</f>
        <v>105</v>
      </c>
      <c r="G249" s="1">
        <f>Image!G247</f>
        <v>106</v>
      </c>
      <c r="H249" s="1">
        <f>Image!H247</f>
        <v>112</v>
      </c>
      <c r="I249" s="1">
        <f>Image!I247</f>
        <v>109</v>
      </c>
      <c r="J249" s="1">
        <f>Image!J247</f>
        <v>113</v>
      </c>
      <c r="K249" s="1">
        <f>Image!K247</f>
        <v>117</v>
      </c>
      <c r="L249" s="1">
        <f>Image!L247</f>
        <v>116</v>
      </c>
      <c r="M249" s="1">
        <f>Image!M247</f>
        <v>112</v>
      </c>
      <c r="N249" s="1">
        <f>Image!N247</f>
        <v>116</v>
      </c>
      <c r="O249" s="1">
        <f>Image!O247</f>
        <v>114</v>
      </c>
      <c r="P249" s="1">
        <f>Image!P247</f>
        <v>35</v>
      </c>
      <c r="Q249" s="1">
        <f>Image!Q247</f>
        <v>75</v>
      </c>
      <c r="R249" s="1">
        <f>Image!R247</f>
        <v>100</v>
      </c>
      <c r="S249" s="1">
        <f>Image!S247</f>
        <v>17</v>
      </c>
      <c r="T249" s="1">
        <f>Image!T247</f>
        <v>126</v>
      </c>
      <c r="U249" s="1">
        <f>Image!U247</f>
        <v>131</v>
      </c>
      <c r="V249" s="1">
        <f>Image!V247</f>
        <v>137</v>
      </c>
      <c r="W249" s="1">
        <f>Image!W247</f>
        <v>115</v>
      </c>
      <c r="X249" s="1">
        <f>Image!X247</f>
        <v>116</v>
      </c>
      <c r="Y249" s="1">
        <f>Image!Y247</f>
        <v>113</v>
      </c>
      <c r="Z249" s="1">
        <f>Image!Z247</f>
        <v>119</v>
      </c>
      <c r="AA249" s="1">
        <f>Image!AA247</f>
        <v>120</v>
      </c>
      <c r="AB249" s="1">
        <f>Image!AB247</f>
        <v>116</v>
      </c>
      <c r="AC249" s="1">
        <f>Image!AC247</f>
        <v>116</v>
      </c>
      <c r="AD249" s="1">
        <f>Image!AD247</f>
        <v>118</v>
      </c>
      <c r="AE249" s="1">
        <f>Image!AE247</f>
        <v>82</v>
      </c>
      <c r="AF249" s="1">
        <f>Image!AF247</f>
        <v>44</v>
      </c>
      <c r="AG249" s="1">
        <f>Image!AG247</f>
        <v>77</v>
      </c>
      <c r="AH249" s="1">
        <f>Image!AH247</f>
        <v>35</v>
      </c>
      <c r="AI249" s="1">
        <f>Image!AI247</f>
        <v>39</v>
      </c>
      <c r="AJ249" s="1">
        <f>Image!AJ247</f>
        <v>77</v>
      </c>
    </row>
    <row r="250" spans="1:36" s="1" customFormat="1" ht="7.5" customHeight="1" x14ac:dyDescent="0.15">
      <c r="A250" s="1">
        <f>Image!A251</f>
        <v>131</v>
      </c>
      <c r="B250" s="1">
        <f>Image!B251</f>
        <v>130</v>
      </c>
      <c r="C250" s="1">
        <f>Image!C251</f>
        <v>131</v>
      </c>
      <c r="D250" s="1">
        <f>Image!D251</f>
        <v>134</v>
      </c>
      <c r="E250" s="1">
        <f>Image!E251</f>
        <v>134</v>
      </c>
      <c r="F250" s="1">
        <f>Image!F251</f>
        <v>135</v>
      </c>
      <c r="G250" s="1">
        <f>Image!G251</f>
        <v>135</v>
      </c>
      <c r="H250" s="1">
        <f>Image!H251</f>
        <v>136</v>
      </c>
      <c r="I250" s="1">
        <f>Image!I251</f>
        <v>137</v>
      </c>
      <c r="J250" s="1">
        <f>Image!J251</f>
        <v>139</v>
      </c>
      <c r="K250" s="1">
        <f>Image!K251</f>
        <v>140</v>
      </c>
      <c r="L250" s="1">
        <f>Image!L251</f>
        <v>140</v>
      </c>
      <c r="M250" s="1">
        <f>Image!M251</f>
        <v>143</v>
      </c>
      <c r="N250" s="1">
        <f>Image!N251</f>
        <v>145</v>
      </c>
      <c r="O250" s="1">
        <f>Image!O251</f>
        <v>78</v>
      </c>
      <c r="P250" s="1">
        <f>Image!P251</f>
        <v>16</v>
      </c>
      <c r="Q250" s="1">
        <f>Image!Q251</f>
        <v>31</v>
      </c>
      <c r="R250" s="1">
        <f>Image!R251</f>
        <v>43</v>
      </c>
      <c r="S250" s="1">
        <f>Image!S251</f>
        <v>40</v>
      </c>
      <c r="T250" s="1">
        <f>Image!T251</f>
        <v>61</v>
      </c>
      <c r="U250" s="1">
        <f>Image!U251</f>
        <v>64</v>
      </c>
      <c r="V250" s="1">
        <f>Image!V251</f>
        <v>69</v>
      </c>
      <c r="W250" s="1">
        <f>Image!W251</f>
        <v>151</v>
      </c>
      <c r="X250" s="1">
        <f>Image!X251</f>
        <v>147</v>
      </c>
      <c r="Y250" s="1">
        <f>Image!Y251</f>
        <v>150</v>
      </c>
      <c r="Z250" s="1">
        <f>Image!Z251</f>
        <v>152</v>
      </c>
      <c r="AA250" s="1">
        <f>Image!AA251</f>
        <v>149</v>
      </c>
      <c r="AB250" s="1">
        <f>Image!AB251</f>
        <v>151</v>
      </c>
      <c r="AC250" s="1">
        <f>Image!AC251</f>
        <v>149</v>
      </c>
      <c r="AD250" s="1">
        <f>Image!AD251</f>
        <v>150</v>
      </c>
      <c r="AE250" s="1">
        <f>Image!AE251</f>
        <v>78</v>
      </c>
      <c r="AF250" s="1">
        <f>Image!AF251</f>
        <v>135</v>
      </c>
      <c r="AG250" s="1">
        <f>Image!AG251</f>
        <v>104</v>
      </c>
      <c r="AH250" s="1">
        <f>Image!AH251</f>
        <v>34</v>
      </c>
      <c r="AI250" s="1">
        <f>Image!AI251</f>
        <v>74</v>
      </c>
      <c r="AJ250" s="1">
        <f>Image!AJ251</f>
        <v>92</v>
      </c>
    </row>
    <row r="251" spans="1:36" s="1" customFormat="1" ht="7.5" customHeight="1" x14ac:dyDescent="0.15">
      <c r="A251" s="1">
        <f>Image!A252</f>
        <v>184</v>
      </c>
      <c r="B251" s="1">
        <f>Image!B252</f>
        <v>184</v>
      </c>
      <c r="C251" s="1">
        <f>Image!C252</f>
        <v>185</v>
      </c>
      <c r="D251" s="1">
        <f>Image!D252</f>
        <v>187</v>
      </c>
      <c r="E251" s="1">
        <f>Image!E252</f>
        <v>186</v>
      </c>
      <c r="F251" s="1">
        <f>Image!F252</f>
        <v>186</v>
      </c>
      <c r="G251" s="1">
        <f>Image!G252</f>
        <v>187</v>
      </c>
      <c r="H251" s="1">
        <f>Image!H252</f>
        <v>188</v>
      </c>
      <c r="I251" s="1">
        <f>Image!I252</f>
        <v>188</v>
      </c>
      <c r="J251" s="1">
        <f>Image!J252</f>
        <v>189</v>
      </c>
      <c r="K251" s="1">
        <f>Image!K252</f>
        <v>190</v>
      </c>
      <c r="L251" s="1">
        <f>Image!L252</f>
        <v>191</v>
      </c>
      <c r="M251" s="1">
        <f>Image!M252</f>
        <v>190</v>
      </c>
      <c r="N251" s="1">
        <f>Image!N252</f>
        <v>190</v>
      </c>
      <c r="O251" s="1">
        <f>Image!O252</f>
        <v>69</v>
      </c>
      <c r="P251" s="1">
        <f>Image!P252</f>
        <v>19</v>
      </c>
      <c r="Q251" s="1">
        <f>Image!Q252</f>
        <v>34</v>
      </c>
      <c r="R251" s="1">
        <f>Image!R252</f>
        <v>42</v>
      </c>
      <c r="S251" s="1">
        <f>Image!S252</f>
        <v>43</v>
      </c>
      <c r="T251" s="1">
        <f>Image!T252</f>
        <v>59</v>
      </c>
      <c r="U251" s="1">
        <f>Image!U252</f>
        <v>64</v>
      </c>
      <c r="V251" s="1">
        <f>Image!V252</f>
        <v>67</v>
      </c>
      <c r="W251" s="1">
        <f>Image!W252</f>
        <v>196</v>
      </c>
      <c r="X251" s="1">
        <f>Image!X252</f>
        <v>194</v>
      </c>
      <c r="Y251" s="1">
        <f>Image!Y252</f>
        <v>196</v>
      </c>
      <c r="Z251" s="1">
        <f>Image!Z252</f>
        <v>196</v>
      </c>
      <c r="AA251" s="1">
        <f>Image!AA252</f>
        <v>196</v>
      </c>
      <c r="AB251" s="1">
        <f>Image!AB252</f>
        <v>195</v>
      </c>
      <c r="AC251" s="1">
        <f>Image!AC252</f>
        <v>195</v>
      </c>
      <c r="AD251" s="1">
        <f>Image!AD252</f>
        <v>195</v>
      </c>
      <c r="AE251" s="1">
        <f>Image!AE252</f>
        <v>93</v>
      </c>
      <c r="AF251" s="1">
        <f>Image!AF252</f>
        <v>174</v>
      </c>
      <c r="AG251" s="1">
        <f>Image!AG252</f>
        <v>131</v>
      </c>
      <c r="AH251" s="1">
        <f>Image!AH252</f>
        <v>43</v>
      </c>
      <c r="AI251" s="1">
        <f>Image!AI252</f>
        <v>90</v>
      </c>
      <c r="AJ251" s="1">
        <f>Image!AJ252</f>
        <v>122</v>
      </c>
    </row>
    <row r="252" spans="1:36" s="1" customFormat="1" ht="7.5" customHeight="1" x14ac:dyDescent="0.15">
      <c r="A252" s="1">
        <f>Image!A250</f>
        <v>100</v>
      </c>
      <c r="B252" s="1">
        <f>Image!B250</f>
        <v>98</v>
      </c>
      <c r="C252" s="1">
        <f>Image!C250</f>
        <v>99</v>
      </c>
      <c r="D252" s="1">
        <f>Image!D250</f>
        <v>103</v>
      </c>
      <c r="E252" s="1">
        <f>Image!E250</f>
        <v>101</v>
      </c>
      <c r="F252" s="1">
        <f>Image!F250</f>
        <v>103</v>
      </c>
      <c r="G252" s="1">
        <f>Image!G250</f>
        <v>101</v>
      </c>
      <c r="H252" s="1">
        <f>Image!H250</f>
        <v>103</v>
      </c>
      <c r="I252" s="1">
        <f>Image!I250</f>
        <v>104</v>
      </c>
      <c r="J252" s="1">
        <f>Image!J250</f>
        <v>105</v>
      </c>
      <c r="K252" s="1">
        <f>Image!K250</f>
        <v>107</v>
      </c>
      <c r="L252" s="1">
        <f>Image!L250</f>
        <v>107</v>
      </c>
      <c r="M252" s="1">
        <f>Image!M250</f>
        <v>110</v>
      </c>
      <c r="N252" s="1">
        <f>Image!N250</f>
        <v>112</v>
      </c>
      <c r="O252" s="1">
        <f>Image!O250</f>
        <v>71</v>
      </c>
      <c r="P252" s="1">
        <f>Image!P250</f>
        <v>37</v>
      </c>
      <c r="Q252" s="1">
        <f>Image!Q250</f>
        <v>76</v>
      </c>
      <c r="R252" s="1">
        <f>Image!R250</f>
        <v>101</v>
      </c>
      <c r="S252" s="1">
        <f>Image!S250</f>
        <v>85</v>
      </c>
      <c r="T252" s="1">
        <f>Image!T250</f>
        <v>126</v>
      </c>
      <c r="U252" s="1">
        <f>Image!U250</f>
        <v>133</v>
      </c>
      <c r="V252" s="1">
        <f>Image!V250</f>
        <v>134</v>
      </c>
      <c r="W252" s="1">
        <f>Image!W250</f>
        <v>123</v>
      </c>
      <c r="X252" s="1">
        <f>Image!X250</f>
        <v>116</v>
      </c>
      <c r="Y252" s="1">
        <f>Image!Y250</f>
        <v>119</v>
      </c>
      <c r="Z252" s="1">
        <f>Image!Z250</f>
        <v>125</v>
      </c>
      <c r="AA252" s="1">
        <f>Image!AA250</f>
        <v>120</v>
      </c>
      <c r="AB252" s="1">
        <f>Image!AB250</f>
        <v>123</v>
      </c>
      <c r="AC252" s="1">
        <f>Image!AC250</f>
        <v>122</v>
      </c>
      <c r="AD252" s="1">
        <f>Image!AD250</f>
        <v>123</v>
      </c>
      <c r="AE252" s="1">
        <f>Image!AE250</f>
        <v>67</v>
      </c>
      <c r="AF252" s="1">
        <f>Image!AF250</f>
        <v>111</v>
      </c>
      <c r="AG252" s="1">
        <f>Image!AG250</f>
        <v>86</v>
      </c>
      <c r="AH252" s="1">
        <f>Image!AH250</f>
        <v>27</v>
      </c>
      <c r="AI252" s="1">
        <f>Image!AI250</f>
        <v>60</v>
      </c>
      <c r="AJ252" s="1">
        <f>Image!AJ250</f>
        <v>75</v>
      </c>
    </row>
    <row r="253" spans="1:36" s="1" customFormat="1" ht="7.5" customHeight="1" x14ac:dyDescent="0.15">
      <c r="A253" s="1">
        <f>Image!A254</f>
        <v>131</v>
      </c>
      <c r="B253" s="1">
        <f>Image!B254</f>
        <v>131</v>
      </c>
      <c r="C253" s="1">
        <f>Image!C254</f>
        <v>129</v>
      </c>
      <c r="D253" s="1">
        <f>Image!D254</f>
        <v>128</v>
      </c>
      <c r="E253" s="1">
        <f>Image!E254</f>
        <v>130</v>
      </c>
      <c r="F253" s="1">
        <f>Image!F254</f>
        <v>131</v>
      </c>
      <c r="G253" s="1">
        <f>Image!G254</f>
        <v>130</v>
      </c>
      <c r="H253" s="1">
        <f>Image!H254</f>
        <v>131</v>
      </c>
      <c r="I253" s="1">
        <f>Image!I254</f>
        <v>131</v>
      </c>
      <c r="J253" s="1">
        <f>Image!J254</f>
        <v>132</v>
      </c>
      <c r="K253" s="1">
        <f>Image!K254</f>
        <v>58</v>
      </c>
      <c r="L253" s="1">
        <f>Image!L254</f>
        <v>135</v>
      </c>
      <c r="M253" s="1">
        <f>Image!M254</f>
        <v>133</v>
      </c>
      <c r="N253" s="1">
        <f>Image!N254</f>
        <v>93</v>
      </c>
      <c r="O253" s="1">
        <f>Image!O254</f>
        <v>74</v>
      </c>
      <c r="P253" s="1">
        <f>Image!P254</f>
        <v>115</v>
      </c>
      <c r="Q253" s="1">
        <f>Image!Q254</f>
        <v>167</v>
      </c>
      <c r="R253" s="1">
        <f>Image!R254</f>
        <v>193</v>
      </c>
      <c r="S253" s="1">
        <f>Image!S254</f>
        <v>211</v>
      </c>
      <c r="T253" s="1">
        <f>Image!T254</f>
        <v>219</v>
      </c>
      <c r="U253" s="1">
        <f>Image!U254</f>
        <v>224</v>
      </c>
      <c r="V253" s="1">
        <f>Image!V254</f>
        <v>230</v>
      </c>
      <c r="W253" s="1">
        <f>Image!W254</f>
        <v>152</v>
      </c>
      <c r="X253" s="1">
        <f>Image!X254</f>
        <v>152</v>
      </c>
      <c r="Y253" s="1">
        <f>Image!Y254</f>
        <v>153</v>
      </c>
      <c r="Z253" s="1">
        <f>Image!Z254</f>
        <v>151</v>
      </c>
      <c r="AA253" s="1">
        <f>Image!AA254</f>
        <v>153</v>
      </c>
      <c r="AB253" s="1">
        <f>Image!AB254</f>
        <v>150</v>
      </c>
      <c r="AC253" s="1">
        <f>Image!AC254</f>
        <v>149</v>
      </c>
      <c r="AD253" s="1">
        <f>Image!AD254</f>
        <v>149</v>
      </c>
      <c r="AE253" s="1">
        <f>Image!AE254</f>
        <v>149</v>
      </c>
      <c r="AF253" s="1">
        <f>Image!AF254</f>
        <v>145</v>
      </c>
      <c r="AG253" s="1">
        <f>Image!AG254</f>
        <v>149</v>
      </c>
      <c r="AH253" s="1">
        <f>Image!AH254</f>
        <v>154</v>
      </c>
      <c r="AI253" s="1">
        <f>Image!AI254</f>
        <v>58</v>
      </c>
      <c r="AJ253" s="1">
        <f>Image!AJ254</f>
        <v>79</v>
      </c>
    </row>
    <row r="254" spans="1:36" s="1" customFormat="1" ht="7.5" customHeight="1" x14ac:dyDescent="0.15">
      <c r="A254" s="1">
        <f>Image!A255</f>
        <v>185</v>
      </c>
      <c r="B254" s="1">
        <f>Image!B255</f>
        <v>184</v>
      </c>
      <c r="C254" s="1">
        <f>Image!C255</f>
        <v>184</v>
      </c>
      <c r="D254" s="1">
        <f>Image!D255</f>
        <v>184</v>
      </c>
      <c r="E254" s="1">
        <f>Image!E255</f>
        <v>186</v>
      </c>
      <c r="F254" s="1">
        <f>Image!F255</f>
        <v>187</v>
      </c>
      <c r="G254" s="1">
        <f>Image!G255</f>
        <v>187</v>
      </c>
      <c r="H254" s="1">
        <f>Image!H255</f>
        <v>186</v>
      </c>
      <c r="I254" s="1">
        <f>Image!I255</f>
        <v>187</v>
      </c>
      <c r="J254" s="1">
        <f>Image!J255</f>
        <v>184</v>
      </c>
      <c r="K254" s="1">
        <f>Image!K255</f>
        <v>39</v>
      </c>
      <c r="L254" s="1">
        <f>Image!L255</f>
        <v>186</v>
      </c>
      <c r="M254" s="1">
        <f>Image!M255</f>
        <v>185</v>
      </c>
      <c r="N254" s="1">
        <f>Image!N255</f>
        <v>116</v>
      </c>
      <c r="O254" s="1">
        <f>Image!O255</f>
        <v>63</v>
      </c>
      <c r="P254" s="1">
        <f>Image!P255</f>
        <v>130</v>
      </c>
      <c r="Q254" s="1">
        <f>Image!Q255</f>
        <v>175</v>
      </c>
      <c r="R254" s="1">
        <f>Image!R255</f>
        <v>198</v>
      </c>
      <c r="S254" s="1">
        <f>Image!S255</f>
        <v>214</v>
      </c>
      <c r="T254" s="1">
        <f>Image!T255</f>
        <v>222</v>
      </c>
      <c r="U254" s="1">
        <f>Image!U255</f>
        <v>224</v>
      </c>
      <c r="V254" s="1">
        <f>Image!V255</f>
        <v>232</v>
      </c>
      <c r="W254" s="1">
        <f>Image!W255</f>
        <v>197</v>
      </c>
      <c r="X254" s="1">
        <f>Image!X255</f>
        <v>197</v>
      </c>
      <c r="Y254" s="1">
        <f>Image!Y255</f>
        <v>198</v>
      </c>
      <c r="Z254" s="1">
        <f>Image!Z255</f>
        <v>198</v>
      </c>
      <c r="AA254" s="1">
        <f>Image!AA255</f>
        <v>198</v>
      </c>
      <c r="AB254" s="1">
        <f>Image!AB255</f>
        <v>196</v>
      </c>
      <c r="AC254" s="1">
        <f>Image!AC255</f>
        <v>196</v>
      </c>
      <c r="AD254" s="1">
        <f>Image!AD255</f>
        <v>196</v>
      </c>
      <c r="AE254" s="1">
        <f>Image!AE255</f>
        <v>195</v>
      </c>
      <c r="AF254" s="1">
        <f>Image!AF255</f>
        <v>195</v>
      </c>
      <c r="AG254" s="1">
        <f>Image!AG255</f>
        <v>196</v>
      </c>
      <c r="AH254" s="1">
        <f>Image!AH255</f>
        <v>195</v>
      </c>
      <c r="AI254" s="1">
        <f>Image!AI255</f>
        <v>66</v>
      </c>
      <c r="AJ254" s="1">
        <f>Image!AJ255</f>
        <v>94</v>
      </c>
    </row>
    <row r="255" spans="1:36" s="1" customFormat="1" ht="7.5" customHeight="1" x14ac:dyDescent="0.15">
      <c r="A255" s="1">
        <f>Image!A253</f>
        <v>99</v>
      </c>
      <c r="B255" s="1">
        <f>Image!B253</f>
        <v>96</v>
      </c>
      <c r="C255" s="1">
        <f>Image!C253</f>
        <v>90</v>
      </c>
      <c r="D255" s="1">
        <f>Image!D253</f>
        <v>89</v>
      </c>
      <c r="E255" s="1">
        <f>Image!E253</f>
        <v>91</v>
      </c>
      <c r="F255" s="1">
        <f>Image!F253</f>
        <v>91</v>
      </c>
      <c r="G255" s="1">
        <f>Image!G253</f>
        <v>92</v>
      </c>
      <c r="H255" s="1">
        <f>Image!H253</f>
        <v>91</v>
      </c>
      <c r="I255" s="1">
        <f>Image!I253</f>
        <v>94</v>
      </c>
      <c r="J255" s="1">
        <f>Image!J253</f>
        <v>93</v>
      </c>
      <c r="K255" s="1">
        <f>Image!K253</f>
        <v>56</v>
      </c>
      <c r="L255" s="1">
        <f>Image!L253</f>
        <v>95</v>
      </c>
      <c r="M255" s="1">
        <f>Image!M253</f>
        <v>95</v>
      </c>
      <c r="N255" s="1">
        <f>Image!N253</f>
        <v>74</v>
      </c>
      <c r="O255" s="1">
        <f>Image!O253</f>
        <v>67</v>
      </c>
      <c r="P255" s="1">
        <f>Image!P253</f>
        <v>103</v>
      </c>
      <c r="Q255" s="1">
        <f>Image!Q253</f>
        <v>159</v>
      </c>
      <c r="R255" s="1">
        <f>Image!R253</f>
        <v>188</v>
      </c>
      <c r="S255" s="1">
        <f>Image!S253</f>
        <v>203</v>
      </c>
      <c r="T255" s="1">
        <f>Image!T253</f>
        <v>215</v>
      </c>
      <c r="U255" s="1">
        <f>Image!U253</f>
        <v>219</v>
      </c>
      <c r="V255" s="1">
        <f>Image!V253</f>
        <v>225</v>
      </c>
      <c r="W255" s="1">
        <f>Image!W253</f>
        <v>125</v>
      </c>
      <c r="X255" s="1">
        <f>Image!X253</f>
        <v>124</v>
      </c>
      <c r="Y255" s="1">
        <f>Image!Y253</f>
        <v>124</v>
      </c>
      <c r="Z255" s="1">
        <f>Image!Z253</f>
        <v>121</v>
      </c>
      <c r="AA255" s="1">
        <f>Image!AA253</f>
        <v>124</v>
      </c>
      <c r="AB255" s="1">
        <f>Image!AB253</f>
        <v>120</v>
      </c>
      <c r="AC255" s="1">
        <f>Image!AC253</f>
        <v>118</v>
      </c>
      <c r="AD255" s="1">
        <f>Image!AD253</f>
        <v>120</v>
      </c>
      <c r="AE255" s="1">
        <f>Image!AE253</f>
        <v>118</v>
      </c>
      <c r="AF255" s="1">
        <f>Image!AF253</f>
        <v>115</v>
      </c>
      <c r="AG255" s="1">
        <f>Image!AG253</f>
        <v>122</v>
      </c>
      <c r="AH255" s="1">
        <f>Image!AH253</f>
        <v>130</v>
      </c>
      <c r="AI255" s="1">
        <f>Image!AI253</f>
        <v>51</v>
      </c>
      <c r="AJ255" s="1">
        <f>Image!AJ253</f>
        <v>74</v>
      </c>
    </row>
    <row r="256" spans="1:36" s="1" customFormat="1" ht="7.5" customHeight="1" x14ac:dyDescent="0.15">
      <c r="A256" s="1">
        <f>Image!A257</f>
        <v>131</v>
      </c>
      <c r="B256" s="1">
        <f>Image!B257</f>
        <v>132</v>
      </c>
      <c r="C256" s="1">
        <f>Image!C257</f>
        <v>133</v>
      </c>
      <c r="D256" s="1">
        <f>Image!D257</f>
        <v>121</v>
      </c>
      <c r="E256" s="1">
        <f>Image!E257</f>
        <v>60</v>
      </c>
      <c r="F256" s="1">
        <f>Image!F257</f>
        <v>86</v>
      </c>
      <c r="G256" s="1">
        <f>Image!G257</f>
        <v>100</v>
      </c>
      <c r="H256" s="1">
        <f>Image!H257</f>
        <v>134</v>
      </c>
      <c r="I256" s="1">
        <f>Image!I257</f>
        <v>59</v>
      </c>
      <c r="J256" s="1">
        <f>Image!J257</f>
        <v>47</v>
      </c>
      <c r="K256" s="1">
        <f>Image!K257</f>
        <v>48</v>
      </c>
      <c r="L256" s="1">
        <f>Image!L257</f>
        <v>67</v>
      </c>
      <c r="M256" s="1">
        <f>Image!M257</f>
        <v>56</v>
      </c>
      <c r="N256" s="1">
        <f>Image!N257</f>
        <v>61</v>
      </c>
      <c r="O256" s="1">
        <f>Image!O257</f>
        <v>65</v>
      </c>
      <c r="P256" s="1">
        <f>Image!P257</f>
        <v>124</v>
      </c>
      <c r="Q256" s="1">
        <f>Image!Q257</f>
        <v>167</v>
      </c>
      <c r="R256" s="1">
        <f>Image!R257</f>
        <v>193</v>
      </c>
      <c r="S256" s="1">
        <f>Image!S257</f>
        <v>207</v>
      </c>
      <c r="T256" s="1">
        <f>Image!T257</f>
        <v>216</v>
      </c>
      <c r="U256" s="1">
        <f>Image!U257</f>
        <v>223</v>
      </c>
      <c r="V256" s="1">
        <f>Image!V257</f>
        <v>225</v>
      </c>
      <c r="W256" s="1">
        <f>Image!W257</f>
        <v>148</v>
      </c>
      <c r="X256" s="1">
        <f>Image!X257</f>
        <v>149</v>
      </c>
      <c r="Y256" s="1">
        <f>Image!Y257</f>
        <v>149</v>
      </c>
      <c r="Z256" s="1">
        <f>Image!Z257</f>
        <v>148</v>
      </c>
      <c r="AA256" s="1">
        <f>Image!AA257</f>
        <v>149</v>
      </c>
      <c r="AB256" s="1">
        <f>Image!AB257</f>
        <v>149</v>
      </c>
      <c r="AC256" s="1">
        <f>Image!AC257</f>
        <v>152</v>
      </c>
      <c r="AD256" s="1">
        <f>Image!AD257</f>
        <v>125</v>
      </c>
      <c r="AE256" s="1">
        <f>Image!AE257</f>
        <v>111</v>
      </c>
      <c r="AF256" s="1">
        <f>Image!AF257</f>
        <v>91</v>
      </c>
      <c r="AG256" s="1">
        <f>Image!AG257</f>
        <v>58</v>
      </c>
      <c r="AH256" s="1">
        <f>Image!AH257</f>
        <v>69</v>
      </c>
      <c r="AI256" s="1">
        <f>Image!AI257</f>
        <v>35</v>
      </c>
      <c r="AJ256" s="1">
        <f>Image!AJ257</f>
        <v>115</v>
      </c>
    </row>
    <row r="257" spans="1:36" s="1" customFormat="1" ht="7.5" customHeight="1" x14ac:dyDescent="0.15">
      <c r="A257" s="1">
        <f>Image!A258</f>
        <v>186</v>
      </c>
      <c r="B257" s="1">
        <f>Image!B258</f>
        <v>187</v>
      </c>
      <c r="C257" s="1">
        <f>Image!C258</f>
        <v>188</v>
      </c>
      <c r="D257" s="1">
        <f>Image!D258</f>
        <v>155</v>
      </c>
      <c r="E257" s="1">
        <f>Image!E258</f>
        <v>33</v>
      </c>
      <c r="F257" s="1">
        <f>Image!F258</f>
        <v>40</v>
      </c>
      <c r="G257" s="1">
        <f>Image!G258</f>
        <v>102</v>
      </c>
      <c r="H257" s="1">
        <f>Image!H258</f>
        <v>189</v>
      </c>
      <c r="I257" s="1">
        <f>Image!I258</f>
        <v>67</v>
      </c>
      <c r="J257" s="1">
        <f>Image!J258</f>
        <v>51</v>
      </c>
      <c r="K257" s="1">
        <f>Image!K258</f>
        <v>30</v>
      </c>
      <c r="L257" s="1">
        <f>Image!L258</f>
        <v>68</v>
      </c>
      <c r="M257" s="1">
        <f>Image!M258</f>
        <v>50</v>
      </c>
      <c r="N257" s="1">
        <f>Image!N258</f>
        <v>45</v>
      </c>
      <c r="O257" s="1">
        <f>Image!O258</f>
        <v>78</v>
      </c>
      <c r="P257" s="1">
        <f>Image!P258</f>
        <v>138</v>
      </c>
      <c r="Q257" s="1">
        <f>Image!Q258</f>
        <v>175</v>
      </c>
      <c r="R257" s="1">
        <f>Image!R258</f>
        <v>196</v>
      </c>
      <c r="S257" s="1">
        <f>Image!S258</f>
        <v>211</v>
      </c>
      <c r="T257" s="1">
        <f>Image!T258</f>
        <v>219</v>
      </c>
      <c r="U257" s="1">
        <f>Image!U258</f>
        <v>224</v>
      </c>
      <c r="V257" s="1">
        <f>Image!V258</f>
        <v>227</v>
      </c>
      <c r="W257" s="1">
        <f>Image!W258</f>
        <v>195</v>
      </c>
      <c r="X257" s="1">
        <f>Image!X258</f>
        <v>197</v>
      </c>
      <c r="Y257" s="1">
        <f>Image!Y258</f>
        <v>196</v>
      </c>
      <c r="Z257" s="1">
        <f>Image!Z258</f>
        <v>196</v>
      </c>
      <c r="AA257" s="1">
        <f>Image!AA258</f>
        <v>197</v>
      </c>
      <c r="AB257" s="1">
        <f>Image!AB258</f>
        <v>196</v>
      </c>
      <c r="AC257" s="1">
        <f>Image!AC258</f>
        <v>197</v>
      </c>
      <c r="AD257" s="1">
        <f>Image!AD258</f>
        <v>152</v>
      </c>
      <c r="AE257" s="1">
        <f>Image!AE258</f>
        <v>127</v>
      </c>
      <c r="AF257" s="1">
        <f>Image!AF258</f>
        <v>107</v>
      </c>
      <c r="AG257" s="1">
        <f>Image!AG258</f>
        <v>37</v>
      </c>
      <c r="AH257" s="1">
        <f>Image!AH258</f>
        <v>78</v>
      </c>
      <c r="AI257" s="1">
        <f>Image!AI258</f>
        <v>34</v>
      </c>
      <c r="AJ257" s="1">
        <f>Image!AJ258</f>
        <v>142</v>
      </c>
    </row>
    <row r="258" spans="1:36" s="1" customFormat="1" ht="7.5" customHeight="1" x14ac:dyDescent="0.15">
      <c r="A258" s="1">
        <f>Image!A256</f>
        <v>97</v>
      </c>
      <c r="B258" s="1">
        <f>Image!B256</f>
        <v>96</v>
      </c>
      <c r="C258" s="1">
        <f>Image!C256</f>
        <v>96</v>
      </c>
      <c r="D258" s="1">
        <f>Image!D256</f>
        <v>91</v>
      </c>
      <c r="E258" s="1">
        <f>Image!E256</f>
        <v>49</v>
      </c>
      <c r="F258" s="1">
        <f>Image!F256</f>
        <v>70</v>
      </c>
      <c r="G258" s="1">
        <f>Image!G256</f>
        <v>77</v>
      </c>
      <c r="H258" s="1">
        <f>Image!H256</f>
        <v>95</v>
      </c>
      <c r="I258" s="1">
        <f>Image!I256</f>
        <v>55</v>
      </c>
      <c r="J258" s="1">
        <f>Image!J256</f>
        <v>41</v>
      </c>
      <c r="K258" s="1">
        <f>Image!K256</f>
        <v>51</v>
      </c>
      <c r="L258" s="1">
        <f>Image!L256</f>
        <v>60</v>
      </c>
      <c r="M258" s="1">
        <f>Image!M256</f>
        <v>53</v>
      </c>
      <c r="N258" s="1">
        <f>Image!N256</f>
        <v>63</v>
      </c>
      <c r="O258" s="1">
        <f>Image!O256</f>
        <v>54</v>
      </c>
      <c r="P258" s="1">
        <f>Image!P256</f>
        <v>110</v>
      </c>
      <c r="Q258" s="1">
        <f>Image!Q256</f>
        <v>160</v>
      </c>
      <c r="R258" s="1">
        <f>Image!R256</f>
        <v>188</v>
      </c>
      <c r="S258" s="1">
        <f>Image!S256</f>
        <v>201</v>
      </c>
      <c r="T258" s="1">
        <f>Image!T256</f>
        <v>212</v>
      </c>
      <c r="U258" s="1">
        <f>Image!U256</f>
        <v>220</v>
      </c>
      <c r="V258" s="1">
        <f>Image!V256</f>
        <v>223</v>
      </c>
      <c r="W258" s="1">
        <f>Image!W256</f>
        <v>116</v>
      </c>
      <c r="X258" s="1">
        <f>Image!X256</f>
        <v>116</v>
      </c>
      <c r="Y258" s="1">
        <f>Image!Y256</f>
        <v>115</v>
      </c>
      <c r="Z258" s="1">
        <f>Image!Z256</f>
        <v>116</v>
      </c>
      <c r="AA258" s="1">
        <f>Image!AA256</f>
        <v>120</v>
      </c>
      <c r="AB258" s="1">
        <f>Image!AB256</f>
        <v>120</v>
      </c>
      <c r="AC258" s="1">
        <f>Image!AC256</f>
        <v>122</v>
      </c>
      <c r="AD258" s="1">
        <f>Image!AD256</f>
        <v>104</v>
      </c>
      <c r="AE258" s="1">
        <f>Image!AE256</f>
        <v>94</v>
      </c>
      <c r="AF258" s="1">
        <f>Image!AF256</f>
        <v>79</v>
      </c>
      <c r="AG258" s="1">
        <f>Image!AG256</f>
        <v>53</v>
      </c>
      <c r="AH258" s="1">
        <f>Image!AH256</f>
        <v>59</v>
      </c>
      <c r="AI258" s="1">
        <f>Image!AI256</f>
        <v>30</v>
      </c>
      <c r="AJ258" s="1">
        <f>Image!AJ256</f>
        <v>98</v>
      </c>
    </row>
    <row r="259" spans="1:36" s="1" customFormat="1" ht="7.5" customHeight="1" x14ac:dyDescent="0.15">
      <c r="A259" s="1">
        <f>Image!A260</f>
        <v>132</v>
      </c>
      <c r="B259" s="1">
        <f>Image!B260</f>
        <v>133</v>
      </c>
      <c r="C259" s="1">
        <f>Image!C260</f>
        <v>128</v>
      </c>
      <c r="D259" s="1">
        <f>Image!D260</f>
        <v>89</v>
      </c>
      <c r="E259" s="1">
        <f>Image!E260</f>
        <v>72</v>
      </c>
      <c r="F259" s="1">
        <f>Image!F260</f>
        <v>41</v>
      </c>
      <c r="G259" s="1">
        <f>Image!G260</f>
        <v>70</v>
      </c>
      <c r="H259" s="1">
        <f>Image!H260</f>
        <v>70</v>
      </c>
      <c r="I259" s="1">
        <f>Image!I260</f>
        <v>103</v>
      </c>
      <c r="J259" s="1">
        <f>Image!J260</f>
        <v>58</v>
      </c>
      <c r="K259" s="1">
        <f>Image!K260</f>
        <v>60</v>
      </c>
      <c r="L259" s="1">
        <f>Image!L260</f>
        <v>50</v>
      </c>
      <c r="M259" s="1">
        <f>Image!M260</f>
        <v>68</v>
      </c>
      <c r="N259" s="1">
        <f>Image!N260</f>
        <v>63</v>
      </c>
      <c r="O259" s="1">
        <f>Image!O260</f>
        <v>47</v>
      </c>
      <c r="P259" s="1">
        <f>Image!P260</f>
        <v>128</v>
      </c>
      <c r="Q259" s="1">
        <f>Image!Q260</f>
        <v>166</v>
      </c>
      <c r="R259" s="1">
        <f>Image!R260</f>
        <v>191</v>
      </c>
      <c r="S259" s="1">
        <f>Image!S260</f>
        <v>204</v>
      </c>
      <c r="T259" s="1">
        <f>Image!T260</f>
        <v>215</v>
      </c>
      <c r="U259" s="1">
        <f>Image!U260</f>
        <v>222</v>
      </c>
      <c r="V259" s="1">
        <f>Image!V260</f>
        <v>224</v>
      </c>
      <c r="W259" s="1">
        <f>Image!W260</f>
        <v>154</v>
      </c>
      <c r="X259" s="1">
        <f>Image!X260</f>
        <v>152</v>
      </c>
      <c r="Y259" s="1">
        <f>Image!Y260</f>
        <v>151</v>
      </c>
      <c r="Z259" s="1">
        <f>Image!Z260</f>
        <v>151</v>
      </c>
      <c r="AA259" s="1">
        <f>Image!AA260</f>
        <v>154</v>
      </c>
      <c r="AB259" s="1">
        <f>Image!AB260</f>
        <v>69</v>
      </c>
      <c r="AC259" s="1">
        <f>Image!AC260</f>
        <v>154</v>
      </c>
      <c r="AD259" s="1">
        <f>Image!AD260</f>
        <v>76</v>
      </c>
      <c r="AE259" s="1">
        <f>Image!AE260</f>
        <v>56</v>
      </c>
      <c r="AF259" s="1">
        <f>Image!AF260</f>
        <v>47</v>
      </c>
      <c r="AG259" s="1">
        <f>Image!AG260</f>
        <v>63</v>
      </c>
      <c r="AH259" s="1">
        <f>Image!AH260</f>
        <v>27</v>
      </c>
      <c r="AI259" s="1">
        <f>Image!AI260</f>
        <v>39</v>
      </c>
      <c r="AJ259" s="1">
        <f>Image!AJ260</f>
        <v>59</v>
      </c>
    </row>
    <row r="260" spans="1:36" s="1" customFormat="1" ht="7.5" customHeight="1" x14ac:dyDescent="0.15">
      <c r="A260" s="1">
        <f>Image!A261</f>
        <v>187</v>
      </c>
      <c r="B260" s="1">
        <f>Image!B261</f>
        <v>190</v>
      </c>
      <c r="C260" s="1">
        <f>Image!C261</f>
        <v>177</v>
      </c>
      <c r="D260" s="1">
        <f>Image!D261</f>
        <v>73</v>
      </c>
      <c r="E260" s="1">
        <f>Image!E261</f>
        <v>85</v>
      </c>
      <c r="F260" s="1">
        <f>Image!F261</f>
        <v>22</v>
      </c>
      <c r="G260" s="1">
        <f>Image!G261</f>
        <v>58</v>
      </c>
      <c r="H260" s="1">
        <f>Image!H261</f>
        <v>70</v>
      </c>
      <c r="I260" s="1">
        <f>Image!I261</f>
        <v>125</v>
      </c>
      <c r="J260" s="1">
        <f>Image!J261</f>
        <v>54</v>
      </c>
      <c r="K260" s="1">
        <f>Image!K261</f>
        <v>39</v>
      </c>
      <c r="L260" s="1">
        <f>Image!L261</f>
        <v>32</v>
      </c>
      <c r="M260" s="1">
        <f>Image!M261</f>
        <v>82</v>
      </c>
      <c r="N260" s="1">
        <f>Image!N261</f>
        <v>59</v>
      </c>
      <c r="O260" s="1">
        <f>Image!O261</f>
        <v>34</v>
      </c>
      <c r="P260" s="1">
        <f>Image!P261</f>
        <v>140</v>
      </c>
      <c r="Q260" s="1">
        <f>Image!Q261</f>
        <v>174</v>
      </c>
      <c r="R260" s="1">
        <f>Image!R261</f>
        <v>195</v>
      </c>
      <c r="S260" s="1">
        <f>Image!S261</f>
        <v>207</v>
      </c>
      <c r="T260" s="1">
        <f>Image!T261</f>
        <v>217</v>
      </c>
      <c r="U260" s="1">
        <f>Image!U261</f>
        <v>224</v>
      </c>
      <c r="V260" s="1">
        <f>Image!V261</f>
        <v>223</v>
      </c>
      <c r="W260" s="1">
        <f>Image!W261</f>
        <v>200</v>
      </c>
      <c r="X260" s="1">
        <f>Image!X261</f>
        <v>199</v>
      </c>
      <c r="Y260" s="1">
        <f>Image!Y261</f>
        <v>198</v>
      </c>
      <c r="Z260" s="1">
        <f>Image!Z261</f>
        <v>198</v>
      </c>
      <c r="AA260" s="1">
        <f>Image!AA261</f>
        <v>199</v>
      </c>
      <c r="AB260" s="1">
        <f>Image!AB261</f>
        <v>74</v>
      </c>
      <c r="AC260" s="1">
        <f>Image!AC261</f>
        <v>194</v>
      </c>
      <c r="AD260" s="1">
        <f>Image!AD261</f>
        <v>75</v>
      </c>
      <c r="AE260" s="1">
        <f>Image!AE261</f>
        <v>35</v>
      </c>
      <c r="AF260" s="1">
        <f>Image!AF261</f>
        <v>27</v>
      </c>
      <c r="AG260" s="1">
        <f>Image!AG261</f>
        <v>34</v>
      </c>
      <c r="AH260" s="1">
        <f>Image!AH261</f>
        <v>19</v>
      </c>
      <c r="AI260" s="1">
        <f>Image!AI261</f>
        <v>31</v>
      </c>
      <c r="AJ260" s="1">
        <f>Image!AJ261</f>
        <v>34</v>
      </c>
    </row>
    <row r="261" spans="1:36" s="1" customFormat="1" ht="7.5" customHeight="1" x14ac:dyDescent="0.15">
      <c r="A261" s="1">
        <f>Image!A259</f>
        <v>93</v>
      </c>
      <c r="B261" s="1">
        <f>Image!B259</f>
        <v>93</v>
      </c>
      <c r="C261" s="1">
        <f>Image!C259</f>
        <v>92</v>
      </c>
      <c r="D261" s="1">
        <f>Image!D259</f>
        <v>68</v>
      </c>
      <c r="E261" s="1">
        <f>Image!E259</f>
        <v>51</v>
      </c>
      <c r="F261" s="1">
        <f>Image!F259</f>
        <v>32</v>
      </c>
      <c r="G261" s="1">
        <f>Image!G259</f>
        <v>54</v>
      </c>
      <c r="H261" s="1">
        <f>Image!H259</f>
        <v>64</v>
      </c>
      <c r="I261" s="1">
        <f>Image!I259</f>
        <v>83</v>
      </c>
      <c r="J261" s="1">
        <f>Image!J259</f>
        <v>55</v>
      </c>
      <c r="K261" s="1">
        <f>Image!K259</f>
        <v>63</v>
      </c>
      <c r="L261" s="1">
        <f>Image!L259</f>
        <v>55</v>
      </c>
      <c r="M261" s="1">
        <f>Image!M259</f>
        <v>56</v>
      </c>
      <c r="N261" s="1">
        <f>Image!N259</f>
        <v>59</v>
      </c>
      <c r="O261" s="1">
        <f>Image!O259</f>
        <v>44</v>
      </c>
      <c r="P261" s="1">
        <f>Image!P259</f>
        <v>117</v>
      </c>
      <c r="Q261" s="1">
        <f>Image!Q259</f>
        <v>159</v>
      </c>
      <c r="R261" s="1">
        <f>Image!R259</f>
        <v>186</v>
      </c>
      <c r="S261" s="1">
        <f>Image!S259</f>
        <v>200</v>
      </c>
      <c r="T261" s="1">
        <f>Image!T259</f>
        <v>214</v>
      </c>
      <c r="U261" s="1">
        <f>Image!U259</f>
        <v>221</v>
      </c>
      <c r="V261" s="1">
        <f>Image!V259</f>
        <v>221</v>
      </c>
      <c r="W261" s="1">
        <f>Image!W259</f>
        <v>126</v>
      </c>
      <c r="X261" s="1">
        <f>Image!X259</f>
        <v>120</v>
      </c>
      <c r="Y261" s="1">
        <f>Image!Y259</f>
        <v>120</v>
      </c>
      <c r="Z261" s="1">
        <f>Image!Z259</f>
        <v>119</v>
      </c>
      <c r="AA261" s="1">
        <f>Image!AA259</f>
        <v>123</v>
      </c>
      <c r="AB261" s="1">
        <f>Image!AB259</f>
        <v>54</v>
      </c>
      <c r="AC261" s="1">
        <f>Image!AC259</f>
        <v>124</v>
      </c>
      <c r="AD261" s="1">
        <f>Image!AD259</f>
        <v>66</v>
      </c>
      <c r="AE261" s="1">
        <f>Image!AE259</f>
        <v>59</v>
      </c>
      <c r="AF261" s="1">
        <f>Image!AF259</f>
        <v>52</v>
      </c>
      <c r="AG261" s="1">
        <f>Image!AG259</f>
        <v>56</v>
      </c>
      <c r="AH261" s="1">
        <f>Image!AH259</f>
        <v>30</v>
      </c>
      <c r="AI261" s="1">
        <f>Image!AI259</f>
        <v>37</v>
      </c>
      <c r="AJ261" s="1">
        <f>Image!AJ259</f>
        <v>54</v>
      </c>
    </row>
    <row r="262" spans="1:36" s="1" customFormat="1" ht="7.5" customHeight="1" x14ac:dyDescent="0.15">
      <c r="A262" s="1">
        <f>Image!A263</f>
        <v>135</v>
      </c>
      <c r="B262" s="1">
        <f>Image!B263</f>
        <v>128</v>
      </c>
      <c r="C262" s="1">
        <f>Image!C263</f>
        <v>131</v>
      </c>
      <c r="D262" s="1">
        <f>Image!D263</f>
        <v>69</v>
      </c>
      <c r="E262" s="1">
        <f>Image!E263</f>
        <v>89</v>
      </c>
      <c r="F262" s="1">
        <f>Image!F263</f>
        <v>20</v>
      </c>
      <c r="G262" s="1">
        <f>Image!G263</f>
        <v>90</v>
      </c>
      <c r="H262" s="1">
        <f>Image!H263</f>
        <v>51</v>
      </c>
      <c r="I262" s="1">
        <f>Image!I263</f>
        <v>49</v>
      </c>
      <c r="J262" s="1">
        <f>Image!J263</f>
        <v>56</v>
      </c>
      <c r="K262" s="1">
        <f>Image!K263</f>
        <v>34</v>
      </c>
      <c r="L262" s="1">
        <f>Image!L263</f>
        <v>58</v>
      </c>
      <c r="M262" s="1">
        <f>Image!M263</f>
        <v>72</v>
      </c>
      <c r="N262" s="1">
        <f>Image!N263</f>
        <v>44</v>
      </c>
      <c r="O262" s="1">
        <f>Image!O263</f>
        <v>75</v>
      </c>
      <c r="P262" s="1">
        <f>Image!P263</f>
        <v>134</v>
      </c>
      <c r="Q262" s="1">
        <f>Image!Q263</f>
        <v>166</v>
      </c>
      <c r="R262" s="1">
        <f>Image!R263</f>
        <v>186</v>
      </c>
      <c r="S262" s="1">
        <f>Image!S263</f>
        <v>202</v>
      </c>
      <c r="T262" s="1">
        <f>Image!T263</f>
        <v>214</v>
      </c>
      <c r="U262" s="1">
        <f>Image!U263</f>
        <v>219</v>
      </c>
      <c r="V262" s="1">
        <f>Image!V263</f>
        <v>224</v>
      </c>
      <c r="W262" s="1">
        <f>Image!W263</f>
        <v>149</v>
      </c>
      <c r="X262" s="1">
        <f>Image!X263</f>
        <v>149</v>
      </c>
      <c r="Y262" s="1">
        <f>Image!Y263</f>
        <v>151</v>
      </c>
      <c r="Z262" s="1">
        <f>Image!Z263</f>
        <v>150</v>
      </c>
      <c r="AA262" s="1">
        <f>Image!AA263</f>
        <v>151</v>
      </c>
      <c r="AB262" s="1">
        <f>Image!AB263</f>
        <v>70</v>
      </c>
      <c r="AC262" s="1">
        <f>Image!AC263</f>
        <v>36</v>
      </c>
      <c r="AD262" s="1">
        <f>Image!AD263</f>
        <v>26</v>
      </c>
      <c r="AE262" s="1">
        <f>Image!AE263</f>
        <v>35</v>
      </c>
      <c r="AF262" s="1">
        <f>Image!AF263</f>
        <v>22</v>
      </c>
      <c r="AG262" s="1">
        <f>Image!AG263</f>
        <v>35</v>
      </c>
      <c r="AH262" s="1">
        <f>Image!AH263</f>
        <v>48</v>
      </c>
      <c r="AI262" s="1">
        <f>Image!AI263</f>
        <v>44</v>
      </c>
      <c r="AJ262" s="1">
        <f>Image!AJ263</f>
        <v>18</v>
      </c>
    </row>
    <row r="263" spans="1:36" s="1" customFormat="1" ht="7.5" customHeight="1" x14ac:dyDescent="0.15">
      <c r="A263" s="1">
        <f>Image!A264</f>
        <v>190</v>
      </c>
      <c r="B263" s="1">
        <f>Image!B264</f>
        <v>174</v>
      </c>
      <c r="C263" s="1">
        <f>Image!C264</f>
        <v>179</v>
      </c>
      <c r="D263" s="1">
        <f>Image!D264</f>
        <v>62</v>
      </c>
      <c r="E263" s="1">
        <f>Image!E264</f>
        <v>106</v>
      </c>
      <c r="F263" s="1">
        <f>Image!F264</f>
        <v>17</v>
      </c>
      <c r="G263" s="1">
        <f>Image!G264</f>
        <v>91</v>
      </c>
      <c r="H263" s="1">
        <f>Image!H264</f>
        <v>62</v>
      </c>
      <c r="I263" s="1">
        <f>Image!I264</f>
        <v>32</v>
      </c>
      <c r="J263" s="1">
        <f>Image!J264</f>
        <v>57</v>
      </c>
      <c r="K263" s="1">
        <f>Image!K264</f>
        <v>26</v>
      </c>
      <c r="L263" s="1">
        <f>Image!L264</f>
        <v>57</v>
      </c>
      <c r="M263" s="1">
        <f>Image!M264</f>
        <v>77</v>
      </c>
      <c r="N263" s="1">
        <f>Image!N264</f>
        <v>37</v>
      </c>
      <c r="O263" s="1">
        <f>Image!O264</f>
        <v>58</v>
      </c>
      <c r="P263" s="1">
        <f>Image!P264</f>
        <v>144</v>
      </c>
      <c r="Q263" s="1">
        <f>Image!Q264</f>
        <v>173</v>
      </c>
      <c r="R263" s="1">
        <f>Image!R264</f>
        <v>191</v>
      </c>
      <c r="S263" s="1">
        <f>Image!S264</f>
        <v>204</v>
      </c>
      <c r="T263" s="1">
        <f>Image!T264</f>
        <v>216</v>
      </c>
      <c r="U263" s="1">
        <f>Image!U264</f>
        <v>219</v>
      </c>
      <c r="V263" s="1">
        <f>Image!V264</f>
        <v>225</v>
      </c>
      <c r="W263" s="1">
        <f>Image!W264</f>
        <v>199</v>
      </c>
      <c r="X263" s="1">
        <f>Image!X264</f>
        <v>197</v>
      </c>
      <c r="Y263" s="1">
        <f>Image!Y264</f>
        <v>198</v>
      </c>
      <c r="Z263" s="1">
        <f>Image!Z264</f>
        <v>198</v>
      </c>
      <c r="AA263" s="1">
        <f>Image!AA264</f>
        <v>199</v>
      </c>
      <c r="AB263" s="1">
        <f>Image!AB264</f>
        <v>75</v>
      </c>
      <c r="AC263" s="1">
        <f>Image!AC264</f>
        <v>35</v>
      </c>
      <c r="AD263" s="1">
        <f>Image!AD264</f>
        <v>18</v>
      </c>
      <c r="AE263" s="1">
        <f>Image!AE264</f>
        <v>19</v>
      </c>
      <c r="AF263" s="1">
        <f>Image!AF264</f>
        <v>14</v>
      </c>
      <c r="AG263" s="1">
        <f>Image!AG264</f>
        <v>20</v>
      </c>
      <c r="AH263" s="1">
        <f>Image!AH264</f>
        <v>29</v>
      </c>
      <c r="AI263" s="1">
        <f>Image!AI264</f>
        <v>35</v>
      </c>
      <c r="AJ263" s="1">
        <f>Image!AJ264</f>
        <v>12</v>
      </c>
    </row>
    <row r="264" spans="1:36" s="1" customFormat="1" ht="7.5" customHeight="1" x14ac:dyDescent="0.15">
      <c r="A264" s="1">
        <f>Image!A262</f>
        <v>96</v>
      </c>
      <c r="B264" s="1">
        <f>Image!B262</f>
        <v>93</v>
      </c>
      <c r="C264" s="1">
        <f>Image!C262</f>
        <v>94</v>
      </c>
      <c r="D264" s="1">
        <f>Image!D262</f>
        <v>52</v>
      </c>
      <c r="E264" s="1">
        <f>Image!E262</f>
        <v>63</v>
      </c>
      <c r="F264" s="1">
        <f>Image!F262</f>
        <v>18</v>
      </c>
      <c r="G264" s="1">
        <f>Image!G262</f>
        <v>69</v>
      </c>
      <c r="H264" s="1">
        <f>Image!H262</f>
        <v>39</v>
      </c>
      <c r="I264" s="1">
        <f>Image!I262</f>
        <v>56</v>
      </c>
      <c r="J264" s="1">
        <f>Image!J262</f>
        <v>53</v>
      </c>
      <c r="K264" s="1">
        <f>Image!K262</f>
        <v>34</v>
      </c>
      <c r="L264" s="1">
        <f>Image!L262</f>
        <v>51</v>
      </c>
      <c r="M264" s="1">
        <f>Image!M262</f>
        <v>61</v>
      </c>
      <c r="N264" s="1">
        <f>Image!N262</f>
        <v>43</v>
      </c>
      <c r="O264" s="1">
        <f>Image!O262</f>
        <v>72</v>
      </c>
      <c r="P264" s="1">
        <f>Image!P262</f>
        <v>124</v>
      </c>
      <c r="Q264" s="1">
        <f>Image!Q262</f>
        <v>161</v>
      </c>
      <c r="R264" s="1">
        <f>Image!R262</f>
        <v>183</v>
      </c>
      <c r="S264" s="1">
        <f>Image!S262</f>
        <v>198</v>
      </c>
      <c r="T264" s="1">
        <f>Image!T262</f>
        <v>213</v>
      </c>
      <c r="U264" s="1">
        <f>Image!U262</f>
        <v>218</v>
      </c>
      <c r="V264" s="1">
        <f>Image!V262</f>
        <v>223</v>
      </c>
      <c r="W264" s="1">
        <f>Image!W262</f>
        <v>113</v>
      </c>
      <c r="X264" s="1">
        <f>Image!X262</f>
        <v>114</v>
      </c>
      <c r="Y264" s="1">
        <f>Image!Y262</f>
        <v>117</v>
      </c>
      <c r="Z264" s="1">
        <f>Image!Z262</f>
        <v>116</v>
      </c>
      <c r="AA264" s="1">
        <f>Image!AA262</f>
        <v>119</v>
      </c>
      <c r="AB264" s="1">
        <f>Image!AB262</f>
        <v>56</v>
      </c>
      <c r="AC264" s="1">
        <f>Image!AC262</f>
        <v>28</v>
      </c>
      <c r="AD264" s="1">
        <f>Image!AD262</f>
        <v>21</v>
      </c>
      <c r="AE264" s="1">
        <f>Image!AE262</f>
        <v>34</v>
      </c>
      <c r="AF264" s="1">
        <f>Image!AF262</f>
        <v>20</v>
      </c>
      <c r="AG264" s="1">
        <f>Image!AG262</f>
        <v>29</v>
      </c>
      <c r="AH264" s="1">
        <f>Image!AH262</f>
        <v>39</v>
      </c>
      <c r="AI264" s="1">
        <f>Image!AI262</f>
        <v>38</v>
      </c>
      <c r="AJ264" s="1">
        <f>Image!AJ262</f>
        <v>16</v>
      </c>
    </row>
    <row r="265" spans="1:36" s="1" customFormat="1" ht="7.5" customHeight="1" x14ac:dyDescent="0.15">
      <c r="A265" s="1">
        <f>Image!A266</f>
        <v>123</v>
      </c>
      <c r="B265" s="1">
        <f>Image!B266</f>
        <v>122</v>
      </c>
      <c r="C265" s="1">
        <f>Image!C266</f>
        <v>82</v>
      </c>
      <c r="D265" s="1">
        <f>Image!D266</f>
        <v>85</v>
      </c>
      <c r="E265" s="1">
        <f>Image!E266</f>
        <v>139</v>
      </c>
      <c r="F265" s="1">
        <f>Image!F266</f>
        <v>90</v>
      </c>
      <c r="G265" s="1">
        <f>Image!G266</f>
        <v>102</v>
      </c>
      <c r="H265" s="1">
        <f>Image!H266</f>
        <v>85</v>
      </c>
      <c r="I265" s="1">
        <f>Image!I266</f>
        <v>48</v>
      </c>
      <c r="J265" s="1">
        <f>Image!J266</f>
        <v>44</v>
      </c>
      <c r="K265" s="1">
        <f>Image!K266</f>
        <v>108</v>
      </c>
      <c r="L265" s="1">
        <f>Image!L266</f>
        <v>70</v>
      </c>
      <c r="M265" s="1">
        <f>Image!M266</f>
        <v>77</v>
      </c>
      <c r="N265" s="1">
        <f>Image!N266</f>
        <v>128</v>
      </c>
      <c r="O265" s="1">
        <f>Image!O266</f>
        <v>28</v>
      </c>
      <c r="P265" s="1">
        <f>Image!P266</f>
        <v>131</v>
      </c>
      <c r="Q265" s="1">
        <f>Image!Q266</f>
        <v>164</v>
      </c>
      <c r="R265" s="1">
        <f>Image!R266</f>
        <v>186</v>
      </c>
      <c r="S265" s="1">
        <f>Image!S266</f>
        <v>67</v>
      </c>
      <c r="T265" s="1">
        <f>Image!T266</f>
        <v>141</v>
      </c>
      <c r="U265" s="1">
        <f>Image!U266</f>
        <v>219</v>
      </c>
      <c r="V265" s="1">
        <f>Image!V266</f>
        <v>223</v>
      </c>
      <c r="W265" s="1">
        <f>Image!W266</f>
        <v>146</v>
      </c>
      <c r="X265" s="1">
        <f>Image!X266</f>
        <v>146</v>
      </c>
      <c r="Y265" s="1">
        <f>Image!Y266</f>
        <v>146</v>
      </c>
      <c r="Z265" s="1">
        <f>Image!Z266</f>
        <v>147</v>
      </c>
      <c r="AA265" s="1">
        <f>Image!AA266</f>
        <v>102</v>
      </c>
      <c r="AB265" s="1">
        <f>Image!AB266</f>
        <v>100</v>
      </c>
      <c r="AC265" s="1">
        <f>Image!AC266</f>
        <v>25</v>
      </c>
      <c r="AD265" s="1">
        <f>Image!AD266</f>
        <v>20</v>
      </c>
      <c r="AE265" s="1">
        <f>Image!AE266</f>
        <v>27</v>
      </c>
      <c r="AF265" s="1">
        <f>Image!AF266</f>
        <v>18</v>
      </c>
      <c r="AG265" s="1">
        <f>Image!AG266</f>
        <v>28</v>
      </c>
      <c r="AH265" s="1">
        <f>Image!AH266</f>
        <v>27</v>
      </c>
      <c r="AI265" s="1">
        <f>Image!AI266</f>
        <v>33</v>
      </c>
      <c r="AJ265" s="1">
        <f>Image!AJ266</f>
        <v>59</v>
      </c>
    </row>
    <row r="266" spans="1:36" s="1" customFormat="1" ht="7.5" customHeight="1" x14ac:dyDescent="0.15">
      <c r="A266" s="1">
        <f>Image!A267</f>
        <v>143</v>
      </c>
      <c r="B266" s="1">
        <f>Image!B267</f>
        <v>153</v>
      </c>
      <c r="C266" s="1">
        <f>Image!C267</f>
        <v>79</v>
      </c>
      <c r="D266" s="1">
        <f>Image!D267</f>
        <v>110</v>
      </c>
      <c r="E266" s="1">
        <f>Image!E267</f>
        <v>191</v>
      </c>
      <c r="F266" s="1">
        <f>Image!F267</f>
        <v>110</v>
      </c>
      <c r="G266" s="1">
        <f>Image!G267</f>
        <v>127</v>
      </c>
      <c r="H266" s="1">
        <f>Image!H267</f>
        <v>82</v>
      </c>
      <c r="I266" s="1">
        <f>Image!I267</f>
        <v>35</v>
      </c>
      <c r="J266" s="1">
        <f>Image!J267</f>
        <v>53</v>
      </c>
      <c r="K266" s="1">
        <f>Image!K267</f>
        <v>152</v>
      </c>
      <c r="L266" s="1">
        <f>Image!L267</f>
        <v>99</v>
      </c>
      <c r="M266" s="1">
        <f>Image!M267</f>
        <v>93</v>
      </c>
      <c r="N266" s="1">
        <f>Image!N267</f>
        <v>174</v>
      </c>
      <c r="O266" s="1">
        <f>Image!O267</f>
        <v>27</v>
      </c>
      <c r="P266" s="1">
        <f>Image!P267</f>
        <v>141</v>
      </c>
      <c r="Q266" s="1">
        <f>Image!Q267</f>
        <v>170</v>
      </c>
      <c r="R266" s="1">
        <f>Image!R267</f>
        <v>192</v>
      </c>
      <c r="S266" s="1">
        <f>Image!S267</f>
        <v>65</v>
      </c>
      <c r="T266" s="1">
        <f>Image!T267</f>
        <v>141</v>
      </c>
      <c r="U266" s="1">
        <f>Image!U267</f>
        <v>219</v>
      </c>
      <c r="V266" s="1">
        <f>Image!V267</f>
        <v>222</v>
      </c>
      <c r="W266" s="1">
        <f>Image!W267</f>
        <v>199</v>
      </c>
      <c r="X266" s="1">
        <f>Image!X267</f>
        <v>199</v>
      </c>
      <c r="Y266" s="1">
        <f>Image!Y267</f>
        <v>198</v>
      </c>
      <c r="Z266" s="1">
        <f>Image!Z267</f>
        <v>198</v>
      </c>
      <c r="AA266" s="1">
        <f>Image!AA267</f>
        <v>84</v>
      </c>
      <c r="AB266" s="1">
        <f>Image!AB267</f>
        <v>108</v>
      </c>
      <c r="AC266" s="1">
        <f>Image!AC267</f>
        <v>12</v>
      </c>
      <c r="AD266" s="1">
        <f>Image!AD267</f>
        <v>13</v>
      </c>
      <c r="AE266" s="1">
        <f>Image!AE267</f>
        <v>15</v>
      </c>
      <c r="AF266" s="1">
        <f>Image!AF267</f>
        <v>9</v>
      </c>
      <c r="AG266" s="1">
        <f>Image!AG267</f>
        <v>11</v>
      </c>
      <c r="AH266" s="1">
        <f>Image!AH267</f>
        <v>16</v>
      </c>
      <c r="AI266" s="1">
        <f>Image!AI267</f>
        <v>19</v>
      </c>
      <c r="AJ266" s="1">
        <f>Image!AJ267</f>
        <v>34</v>
      </c>
    </row>
    <row r="267" spans="1:36" s="1" customFormat="1" ht="7.5" customHeight="1" x14ac:dyDescent="0.15">
      <c r="A267" s="1">
        <f>Image!A265</f>
        <v>97</v>
      </c>
      <c r="B267" s="1">
        <f>Image!B265</f>
        <v>94</v>
      </c>
      <c r="C267" s="1">
        <f>Image!C265</f>
        <v>66</v>
      </c>
      <c r="D267" s="1">
        <f>Image!D265</f>
        <v>59</v>
      </c>
      <c r="E267" s="1">
        <f>Image!E265</f>
        <v>97</v>
      </c>
      <c r="F267" s="1">
        <f>Image!F265</f>
        <v>64</v>
      </c>
      <c r="G267" s="1">
        <f>Image!G265</f>
        <v>77</v>
      </c>
      <c r="H267" s="1">
        <f>Image!H265</f>
        <v>66</v>
      </c>
      <c r="I267" s="1">
        <f>Image!I265</f>
        <v>43</v>
      </c>
      <c r="J267" s="1">
        <f>Image!J265</f>
        <v>36</v>
      </c>
      <c r="K267" s="1">
        <f>Image!K265</f>
        <v>74</v>
      </c>
      <c r="L267" s="1">
        <f>Image!L265</f>
        <v>50</v>
      </c>
      <c r="M267" s="1">
        <f>Image!M265</f>
        <v>60</v>
      </c>
      <c r="N267" s="1">
        <f>Image!N265</f>
        <v>88</v>
      </c>
      <c r="O267" s="1">
        <f>Image!O265</f>
        <v>26</v>
      </c>
      <c r="P267" s="1">
        <f>Image!P265</f>
        <v>125</v>
      </c>
      <c r="Q267" s="1">
        <f>Image!Q265</f>
        <v>159</v>
      </c>
      <c r="R267" s="1">
        <f>Image!R265</f>
        <v>183</v>
      </c>
      <c r="S267" s="1">
        <f>Image!S265</f>
        <v>97</v>
      </c>
      <c r="T267" s="1">
        <f>Image!T265</f>
        <v>141</v>
      </c>
      <c r="U267" s="1">
        <f>Image!U265</f>
        <v>219</v>
      </c>
      <c r="V267" s="1">
        <f>Image!V265</f>
        <v>221</v>
      </c>
      <c r="W267" s="1">
        <f>Image!W265</f>
        <v>104</v>
      </c>
      <c r="X267" s="1">
        <f>Image!X265</f>
        <v>103</v>
      </c>
      <c r="Y267" s="1">
        <f>Image!Y265</f>
        <v>105</v>
      </c>
      <c r="Z267" s="1">
        <f>Image!Z265</f>
        <v>106</v>
      </c>
      <c r="AA267" s="1">
        <f>Image!AA265</f>
        <v>86</v>
      </c>
      <c r="AB267" s="1">
        <f>Image!AB265</f>
        <v>84</v>
      </c>
      <c r="AC267" s="1">
        <f>Image!AC265</f>
        <v>20</v>
      </c>
      <c r="AD267" s="1">
        <f>Image!AD265</f>
        <v>17</v>
      </c>
      <c r="AE267" s="1">
        <f>Image!AE265</f>
        <v>24</v>
      </c>
      <c r="AF267" s="1">
        <f>Image!AF265</f>
        <v>15</v>
      </c>
      <c r="AG267" s="1">
        <f>Image!AG265</f>
        <v>21</v>
      </c>
      <c r="AH267" s="1">
        <f>Image!AH265</f>
        <v>21</v>
      </c>
      <c r="AI267" s="1">
        <f>Image!AI265</f>
        <v>26</v>
      </c>
      <c r="AJ267" s="1">
        <f>Image!AJ265</f>
        <v>54</v>
      </c>
    </row>
    <row r="268" spans="1:36" s="1" customFormat="1" ht="7.5" customHeight="1" x14ac:dyDescent="0.15">
      <c r="A268" s="1">
        <f>Image!A269</f>
        <v>143</v>
      </c>
      <c r="B268" s="1">
        <f>Image!B269</f>
        <v>100</v>
      </c>
      <c r="C268" s="1">
        <f>Image!C269</f>
        <v>32</v>
      </c>
      <c r="D268" s="1">
        <f>Image!D269</f>
        <v>69</v>
      </c>
      <c r="E268" s="1">
        <f>Image!E269</f>
        <v>44</v>
      </c>
      <c r="F268" s="1">
        <f>Image!F269</f>
        <v>42</v>
      </c>
      <c r="G268" s="1">
        <f>Image!G269</f>
        <v>114</v>
      </c>
      <c r="H268" s="1">
        <f>Image!H269</f>
        <v>117</v>
      </c>
      <c r="I268" s="1">
        <f>Image!I269</f>
        <v>82</v>
      </c>
      <c r="J268" s="1">
        <f>Image!J269</f>
        <v>66</v>
      </c>
      <c r="K268" s="1">
        <f>Image!K269</f>
        <v>50</v>
      </c>
      <c r="L268" s="1">
        <f>Image!L269</f>
        <v>82</v>
      </c>
      <c r="M268" s="1">
        <f>Image!M269</f>
        <v>120</v>
      </c>
      <c r="N268" s="1">
        <f>Image!N269</f>
        <v>92</v>
      </c>
      <c r="O268" s="1">
        <f>Image!O269</f>
        <v>46</v>
      </c>
      <c r="P268" s="1">
        <f>Image!P269</f>
        <v>106</v>
      </c>
      <c r="Q268" s="1">
        <f>Image!Q269</f>
        <v>154</v>
      </c>
      <c r="R268" s="1">
        <f>Image!R269</f>
        <v>18</v>
      </c>
      <c r="S268" s="1">
        <f>Image!S269</f>
        <v>80</v>
      </c>
      <c r="T268" s="1">
        <f>Image!T269</f>
        <v>27</v>
      </c>
      <c r="U268" s="1">
        <f>Image!U269</f>
        <v>110</v>
      </c>
      <c r="V268" s="1">
        <f>Image!V269</f>
        <v>222</v>
      </c>
      <c r="W268" s="1">
        <f>Image!W269</f>
        <v>121</v>
      </c>
      <c r="X268" s="1">
        <f>Image!X269</f>
        <v>151</v>
      </c>
      <c r="Y268" s="1">
        <f>Image!Y269</f>
        <v>113</v>
      </c>
      <c r="Z268" s="1">
        <f>Image!Z269</f>
        <v>112</v>
      </c>
      <c r="AA268" s="1">
        <f>Image!AA269</f>
        <v>56</v>
      </c>
      <c r="AB268" s="1">
        <f>Image!AB269</f>
        <v>19</v>
      </c>
      <c r="AC268" s="1">
        <f>Image!AC269</f>
        <v>26</v>
      </c>
      <c r="AD268" s="1">
        <f>Image!AD269</f>
        <v>21</v>
      </c>
      <c r="AE268" s="1">
        <f>Image!AE269</f>
        <v>27</v>
      </c>
      <c r="AF268" s="1">
        <f>Image!AF269</f>
        <v>21</v>
      </c>
      <c r="AG268" s="1">
        <f>Image!AG269</f>
        <v>28</v>
      </c>
      <c r="AH268" s="1">
        <f>Image!AH269</f>
        <v>16</v>
      </c>
      <c r="AI268" s="1">
        <f>Image!AI269</f>
        <v>19</v>
      </c>
      <c r="AJ268" s="1">
        <f>Image!AJ269</f>
        <v>35</v>
      </c>
    </row>
    <row r="269" spans="1:36" s="1" customFormat="1" ht="7.5" customHeight="1" x14ac:dyDescent="0.15">
      <c r="A269" s="1">
        <f>Image!A270</f>
        <v>196</v>
      </c>
      <c r="B269" s="1">
        <f>Image!B270</f>
        <v>120</v>
      </c>
      <c r="C269" s="1">
        <f>Image!C270</f>
        <v>24</v>
      </c>
      <c r="D269" s="1">
        <f>Image!D270</f>
        <v>78</v>
      </c>
      <c r="E269" s="1">
        <f>Image!E270</f>
        <v>28</v>
      </c>
      <c r="F269" s="1">
        <f>Image!F270</f>
        <v>21</v>
      </c>
      <c r="G269" s="1">
        <f>Image!G270</f>
        <v>130</v>
      </c>
      <c r="H269" s="1">
        <f>Image!H270</f>
        <v>144</v>
      </c>
      <c r="I269" s="1">
        <f>Image!I270</f>
        <v>111</v>
      </c>
      <c r="J269" s="1">
        <f>Image!J270</f>
        <v>46</v>
      </c>
      <c r="K269" s="1">
        <f>Image!K270</f>
        <v>42</v>
      </c>
      <c r="L269" s="1">
        <f>Image!L270</f>
        <v>100</v>
      </c>
      <c r="M269" s="1">
        <f>Image!M270</f>
        <v>161</v>
      </c>
      <c r="N269" s="1">
        <f>Image!N270</f>
        <v>97</v>
      </c>
      <c r="O269" s="1">
        <f>Image!O270</f>
        <v>48</v>
      </c>
      <c r="P269" s="1">
        <f>Image!P270</f>
        <v>112</v>
      </c>
      <c r="Q269" s="1">
        <f>Image!Q270</f>
        <v>158</v>
      </c>
      <c r="R269" s="1">
        <f>Image!R270</f>
        <v>18</v>
      </c>
      <c r="S269" s="1">
        <f>Image!S270</f>
        <v>77</v>
      </c>
      <c r="T269" s="1">
        <f>Image!T270</f>
        <v>27</v>
      </c>
      <c r="U269" s="1">
        <f>Image!U270</f>
        <v>106</v>
      </c>
      <c r="V269" s="1">
        <f>Image!V270</f>
        <v>221</v>
      </c>
      <c r="W269" s="1">
        <f>Image!W270</f>
        <v>110</v>
      </c>
      <c r="X269" s="1">
        <f>Image!X270</f>
        <v>200</v>
      </c>
      <c r="Y269" s="1">
        <f>Image!Y270</f>
        <v>128</v>
      </c>
      <c r="Z269" s="1">
        <f>Image!Z270</f>
        <v>101</v>
      </c>
      <c r="AA269" s="1">
        <f>Image!AA270</f>
        <v>27</v>
      </c>
      <c r="AB269" s="1">
        <f>Image!AB270</f>
        <v>12</v>
      </c>
      <c r="AC269" s="1">
        <f>Image!AC270</f>
        <v>15</v>
      </c>
      <c r="AD269" s="1">
        <f>Image!AD270</f>
        <v>14</v>
      </c>
      <c r="AE269" s="1">
        <f>Image!AE270</f>
        <v>14</v>
      </c>
      <c r="AF269" s="1">
        <f>Image!AF270</f>
        <v>13</v>
      </c>
      <c r="AG269" s="1">
        <f>Image!AG270</f>
        <v>14</v>
      </c>
      <c r="AH269" s="1">
        <f>Image!AH270</f>
        <v>10</v>
      </c>
      <c r="AI269" s="1">
        <f>Image!AI270</f>
        <v>12</v>
      </c>
      <c r="AJ269" s="1">
        <f>Image!AJ270</f>
        <v>18</v>
      </c>
    </row>
    <row r="270" spans="1:36" s="1" customFormat="1" ht="7.5" customHeight="1" x14ac:dyDescent="0.15">
      <c r="A270" s="1">
        <f>Image!A268</f>
        <v>106</v>
      </c>
      <c r="B270" s="1">
        <f>Image!B268</f>
        <v>76</v>
      </c>
      <c r="C270" s="1">
        <f>Image!C268</f>
        <v>23</v>
      </c>
      <c r="D270" s="1">
        <f>Image!D268</f>
        <v>52</v>
      </c>
      <c r="E270" s="1">
        <f>Image!E268</f>
        <v>36</v>
      </c>
      <c r="F270" s="1">
        <f>Image!F268</f>
        <v>34</v>
      </c>
      <c r="G270" s="1">
        <f>Image!G268</f>
        <v>85</v>
      </c>
      <c r="H270" s="1">
        <f>Image!H268</f>
        <v>85</v>
      </c>
      <c r="I270" s="1">
        <f>Image!I268</f>
        <v>56</v>
      </c>
      <c r="J270" s="1">
        <f>Image!J268</f>
        <v>61</v>
      </c>
      <c r="K270" s="1">
        <f>Image!K268</f>
        <v>46</v>
      </c>
      <c r="L270" s="1">
        <f>Image!L268</f>
        <v>66</v>
      </c>
      <c r="M270" s="1">
        <f>Image!M268</f>
        <v>85</v>
      </c>
      <c r="N270" s="1">
        <f>Image!N268</f>
        <v>75</v>
      </c>
      <c r="O270" s="1">
        <f>Image!O268</f>
        <v>43</v>
      </c>
      <c r="P270" s="1">
        <f>Image!P268</f>
        <v>125</v>
      </c>
      <c r="Q270" s="1">
        <f>Image!Q268</f>
        <v>151</v>
      </c>
      <c r="R270" s="1">
        <f>Image!R268</f>
        <v>59</v>
      </c>
      <c r="S270" s="1">
        <f>Image!S268</f>
        <v>83</v>
      </c>
      <c r="T270" s="1">
        <f>Image!T268</f>
        <v>60</v>
      </c>
      <c r="U270" s="1">
        <f>Image!U268</f>
        <v>125</v>
      </c>
      <c r="V270" s="1">
        <f>Image!V268</f>
        <v>222</v>
      </c>
      <c r="W270" s="1">
        <f>Image!W268</f>
        <v>113</v>
      </c>
      <c r="X270" s="1">
        <f>Image!X268</f>
        <v>108</v>
      </c>
      <c r="Y270" s="1">
        <f>Image!Y268</f>
        <v>91</v>
      </c>
      <c r="Z270" s="1">
        <f>Image!Z268</f>
        <v>95</v>
      </c>
      <c r="AA270" s="1">
        <f>Image!AA268</f>
        <v>48</v>
      </c>
      <c r="AB270" s="1">
        <f>Image!AB268</f>
        <v>16</v>
      </c>
      <c r="AC270" s="1">
        <f>Image!AC268</f>
        <v>23</v>
      </c>
      <c r="AD270" s="1">
        <f>Image!AD268</f>
        <v>19</v>
      </c>
      <c r="AE270" s="1">
        <f>Image!AE268</f>
        <v>24</v>
      </c>
      <c r="AF270" s="1">
        <f>Image!AF268</f>
        <v>19</v>
      </c>
      <c r="AG270" s="1">
        <f>Image!AG268</f>
        <v>21</v>
      </c>
      <c r="AH270" s="1">
        <f>Image!AH268</f>
        <v>14</v>
      </c>
      <c r="AI270" s="1">
        <f>Image!AI268</f>
        <v>16</v>
      </c>
      <c r="AJ270" s="1">
        <f>Image!AJ268</f>
        <v>32</v>
      </c>
    </row>
    <row r="271" spans="1:36" s="1" customFormat="1" ht="7.5" customHeight="1" x14ac:dyDescent="0.15">
      <c r="A271" s="1">
        <f>Image!A272</f>
        <v>48</v>
      </c>
      <c r="B271" s="1">
        <f>Image!B272</f>
        <v>72</v>
      </c>
      <c r="C271" s="1">
        <f>Image!C272</f>
        <v>55</v>
      </c>
      <c r="D271" s="1">
        <f>Image!D272</f>
        <v>113</v>
      </c>
      <c r="E271" s="1">
        <f>Image!E272</f>
        <v>119</v>
      </c>
      <c r="F271" s="1">
        <f>Image!F272</f>
        <v>61</v>
      </c>
      <c r="G271" s="1">
        <f>Image!G272</f>
        <v>103</v>
      </c>
      <c r="H271" s="1">
        <f>Image!H272</f>
        <v>111</v>
      </c>
      <c r="I271" s="1">
        <f>Image!I272</f>
        <v>112</v>
      </c>
      <c r="J271" s="1">
        <f>Image!J272</f>
        <v>32</v>
      </c>
      <c r="K271" s="1">
        <f>Image!K272</f>
        <v>95</v>
      </c>
      <c r="L271" s="1">
        <f>Image!L272</f>
        <v>151</v>
      </c>
      <c r="M271" s="1">
        <f>Image!M272</f>
        <v>152</v>
      </c>
      <c r="N271" s="1">
        <f>Image!N272</f>
        <v>94</v>
      </c>
      <c r="O271" s="1">
        <f>Image!O272</f>
        <v>24</v>
      </c>
      <c r="P271" s="1">
        <f>Image!P272</f>
        <v>162</v>
      </c>
      <c r="Q271" s="1">
        <f>Image!Q272</f>
        <v>18</v>
      </c>
      <c r="R271" s="1">
        <f>Image!R272</f>
        <v>17</v>
      </c>
      <c r="S271" s="1">
        <f>Image!S272</f>
        <v>27</v>
      </c>
      <c r="T271" s="1">
        <f>Image!T272</f>
        <v>18</v>
      </c>
      <c r="U271" s="1">
        <f>Image!U272</f>
        <v>17</v>
      </c>
      <c r="V271" s="1">
        <f>Image!V272</f>
        <v>29</v>
      </c>
      <c r="W271" s="1">
        <f>Image!W272</f>
        <v>113</v>
      </c>
      <c r="X271" s="1">
        <f>Image!X272</f>
        <v>116</v>
      </c>
      <c r="Y271" s="1">
        <f>Image!Y272</f>
        <v>107</v>
      </c>
      <c r="Z271" s="1">
        <f>Image!Z272</f>
        <v>93</v>
      </c>
      <c r="AA271" s="1">
        <f>Image!AA272</f>
        <v>38</v>
      </c>
      <c r="AB271" s="1">
        <f>Image!AB272</f>
        <v>32</v>
      </c>
      <c r="AC271" s="1">
        <f>Image!AC272</f>
        <v>27</v>
      </c>
      <c r="AD271" s="1">
        <f>Image!AD272</f>
        <v>18</v>
      </c>
      <c r="AE271" s="1">
        <f>Image!AE272</f>
        <v>16</v>
      </c>
      <c r="AF271" s="1">
        <f>Image!AF272</f>
        <v>13</v>
      </c>
      <c r="AG271" s="1">
        <f>Image!AG272</f>
        <v>17</v>
      </c>
      <c r="AH271" s="1">
        <f>Image!AH272</f>
        <v>13</v>
      </c>
      <c r="AI271" s="1">
        <f>Image!AI272</f>
        <v>19</v>
      </c>
      <c r="AJ271" s="1">
        <f>Image!AJ272</f>
        <v>12</v>
      </c>
    </row>
    <row r="272" spans="1:36" s="1" customFormat="1" ht="7.5" customHeight="1" x14ac:dyDescent="0.15">
      <c r="A272" s="1">
        <f>Image!A273</f>
        <v>35</v>
      </c>
      <c r="B272" s="1">
        <f>Image!B273</f>
        <v>67</v>
      </c>
      <c r="C272" s="1">
        <f>Image!C273</f>
        <v>71</v>
      </c>
      <c r="D272" s="1">
        <f>Image!D273</f>
        <v>148</v>
      </c>
      <c r="E272" s="1">
        <f>Image!E273</f>
        <v>152</v>
      </c>
      <c r="F272" s="1">
        <f>Image!F273</f>
        <v>29</v>
      </c>
      <c r="G272" s="1">
        <f>Image!G273</f>
        <v>119</v>
      </c>
      <c r="H272" s="1">
        <f>Image!H273</f>
        <v>135</v>
      </c>
      <c r="I272" s="1">
        <f>Image!I273</f>
        <v>149</v>
      </c>
      <c r="J272" s="1">
        <f>Image!J273</f>
        <v>40</v>
      </c>
      <c r="K272" s="1">
        <f>Image!K273</f>
        <v>121</v>
      </c>
      <c r="L272" s="1">
        <f>Image!L273</f>
        <v>196</v>
      </c>
      <c r="M272" s="1">
        <f>Image!M273</f>
        <v>198</v>
      </c>
      <c r="N272" s="1">
        <f>Image!N273</f>
        <v>103</v>
      </c>
      <c r="O272" s="1">
        <f>Image!O273</f>
        <v>28</v>
      </c>
      <c r="P272" s="1">
        <f>Image!P273</f>
        <v>157</v>
      </c>
      <c r="Q272" s="1">
        <f>Image!Q273</f>
        <v>19</v>
      </c>
      <c r="R272" s="1">
        <f>Image!R273</f>
        <v>19</v>
      </c>
      <c r="S272" s="1">
        <f>Image!S273</f>
        <v>27</v>
      </c>
      <c r="T272" s="1">
        <f>Image!T273</f>
        <v>18</v>
      </c>
      <c r="U272" s="1">
        <f>Image!U273</f>
        <v>18</v>
      </c>
      <c r="V272" s="1">
        <f>Image!V273</f>
        <v>28</v>
      </c>
      <c r="W272" s="1">
        <f>Image!W273</f>
        <v>92</v>
      </c>
      <c r="X272" s="1">
        <f>Image!X273</f>
        <v>101</v>
      </c>
      <c r="Y272" s="1">
        <f>Image!Y273</f>
        <v>62</v>
      </c>
      <c r="Z272" s="1">
        <f>Image!Z273</f>
        <v>40</v>
      </c>
      <c r="AA272" s="1">
        <f>Image!AA273</f>
        <v>17</v>
      </c>
      <c r="AB272" s="1">
        <f>Image!AB273</f>
        <v>17</v>
      </c>
      <c r="AC272" s="1">
        <f>Image!AC273</f>
        <v>15</v>
      </c>
      <c r="AD272" s="1">
        <f>Image!AD273</f>
        <v>11</v>
      </c>
      <c r="AE272" s="1">
        <f>Image!AE273</f>
        <v>9</v>
      </c>
      <c r="AF272" s="1">
        <f>Image!AF273</f>
        <v>8</v>
      </c>
      <c r="AG272" s="1">
        <f>Image!AG273</f>
        <v>12</v>
      </c>
      <c r="AH272" s="1">
        <f>Image!AH273</f>
        <v>7</v>
      </c>
      <c r="AI272" s="1">
        <f>Image!AI273</f>
        <v>12</v>
      </c>
      <c r="AJ272" s="1">
        <f>Image!AJ273</f>
        <v>6</v>
      </c>
    </row>
    <row r="273" spans="1:36" s="1" customFormat="1" ht="7.5" customHeight="1" x14ac:dyDescent="0.15">
      <c r="A273" s="1">
        <f>Image!A271</f>
        <v>48</v>
      </c>
      <c r="B273" s="1">
        <f>Image!B271</f>
        <v>56</v>
      </c>
      <c r="C273" s="1">
        <f>Image!C271</f>
        <v>38</v>
      </c>
      <c r="D273" s="1">
        <f>Image!D271</f>
        <v>84</v>
      </c>
      <c r="E273" s="1">
        <f>Image!E271</f>
        <v>87</v>
      </c>
      <c r="F273" s="1">
        <f>Image!F271</f>
        <v>53</v>
      </c>
      <c r="G273" s="1">
        <f>Image!G271</f>
        <v>78</v>
      </c>
      <c r="H273" s="1">
        <f>Image!H271</f>
        <v>83</v>
      </c>
      <c r="I273" s="1">
        <f>Image!I271</f>
        <v>80</v>
      </c>
      <c r="J273" s="1">
        <f>Image!J271</f>
        <v>25</v>
      </c>
      <c r="K273" s="1">
        <f>Image!K271</f>
        <v>70</v>
      </c>
      <c r="L273" s="1">
        <f>Image!L271</f>
        <v>110</v>
      </c>
      <c r="M273" s="1">
        <f>Image!M271</f>
        <v>108</v>
      </c>
      <c r="N273" s="1">
        <f>Image!N271</f>
        <v>69</v>
      </c>
      <c r="O273" s="1">
        <f>Image!O271</f>
        <v>46</v>
      </c>
      <c r="P273" s="1">
        <f>Image!P271</f>
        <v>167</v>
      </c>
      <c r="Q273" s="1">
        <f>Image!Q271</f>
        <v>58</v>
      </c>
      <c r="R273" s="1">
        <f>Image!R271</f>
        <v>54</v>
      </c>
      <c r="S273" s="1">
        <f>Image!S271</f>
        <v>74</v>
      </c>
      <c r="T273" s="1">
        <f>Image!T271</f>
        <v>54</v>
      </c>
      <c r="U273" s="1">
        <f>Image!U271</f>
        <v>53</v>
      </c>
      <c r="V273" s="1">
        <f>Image!V271</f>
        <v>67</v>
      </c>
      <c r="W273" s="1">
        <f>Image!W271</f>
        <v>119</v>
      </c>
      <c r="X273" s="1">
        <f>Image!X271</f>
        <v>100</v>
      </c>
      <c r="Y273" s="1">
        <f>Image!Y271</f>
        <v>100</v>
      </c>
      <c r="Z273" s="1">
        <f>Image!Z271</f>
        <v>86</v>
      </c>
      <c r="AA273" s="1">
        <f>Image!AA271</f>
        <v>33</v>
      </c>
      <c r="AB273" s="1">
        <f>Image!AB271</f>
        <v>31</v>
      </c>
      <c r="AC273" s="1">
        <f>Image!AC271</f>
        <v>25</v>
      </c>
      <c r="AD273" s="1">
        <f>Image!AD271</f>
        <v>16</v>
      </c>
      <c r="AE273" s="1">
        <f>Image!AE271</f>
        <v>13</v>
      </c>
      <c r="AF273" s="1">
        <f>Image!AF271</f>
        <v>11</v>
      </c>
      <c r="AG273" s="1">
        <f>Image!AG271</f>
        <v>15</v>
      </c>
      <c r="AH273" s="1">
        <f>Image!AH271</f>
        <v>11</v>
      </c>
      <c r="AI273" s="1">
        <f>Image!AI271</f>
        <v>17</v>
      </c>
      <c r="AJ273" s="1">
        <f>Image!AJ271</f>
        <v>10</v>
      </c>
    </row>
    <row r="274" spans="1:36" s="1" customFormat="1" ht="7.5" customHeight="1" x14ac:dyDescent="0.15">
      <c r="A274" s="1">
        <f>Image!A275</f>
        <v>69</v>
      </c>
      <c r="B274" s="1">
        <f>Image!B275</f>
        <v>76</v>
      </c>
      <c r="C274" s="1">
        <f>Image!C275</f>
        <v>57</v>
      </c>
      <c r="D274" s="1">
        <f>Image!D275</f>
        <v>107</v>
      </c>
      <c r="E274" s="1">
        <f>Image!E275</f>
        <v>44</v>
      </c>
      <c r="F274" s="1">
        <f>Image!F275</f>
        <v>60</v>
      </c>
      <c r="G274" s="1">
        <f>Image!G275</f>
        <v>35</v>
      </c>
      <c r="H274" s="1">
        <f>Image!H275</f>
        <v>55</v>
      </c>
      <c r="I274" s="1">
        <f>Image!I275</f>
        <v>22</v>
      </c>
      <c r="J274" s="1">
        <f>Image!J275</f>
        <v>18</v>
      </c>
      <c r="K274" s="1">
        <f>Image!K275</f>
        <v>37</v>
      </c>
      <c r="L274" s="1">
        <f>Image!L275</f>
        <v>82</v>
      </c>
      <c r="M274" s="1">
        <f>Image!M275</f>
        <v>157</v>
      </c>
      <c r="N274" s="1">
        <f>Image!N275</f>
        <v>94</v>
      </c>
      <c r="O274" s="1">
        <f>Image!O275</f>
        <v>110</v>
      </c>
      <c r="P274" s="1">
        <f>Image!P275</f>
        <v>19</v>
      </c>
      <c r="Q274" s="1">
        <f>Image!Q275</f>
        <v>20</v>
      </c>
      <c r="R274" s="1">
        <f>Image!R275</f>
        <v>48</v>
      </c>
      <c r="S274" s="1">
        <f>Image!S275</f>
        <v>83</v>
      </c>
      <c r="T274" s="1">
        <f>Image!T275</f>
        <v>64</v>
      </c>
      <c r="U274" s="1">
        <f>Image!U275</f>
        <v>17</v>
      </c>
      <c r="V274" s="1">
        <f>Image!V275</f>
        <v>17</v>
      </c>
      <c r="W274" s="1">
        <f>Image!W275</f>
        <v>19</v>
      </c>
      <c r="X274" s="1">
        <f>Image!X275</f>
        <v>141</v>
      </c>
      <c r="Y274" s="1">
        <f>Image!Y275</f>
        <v>98</v>
      </c>
      <c r="Z274" s="1">
        <f>Image!Z275</f>
        <v>78</v>
      </c>
      <c r="AA274" s="1">
        <f>Image!AA275</f>
        <v>126</v>
      </c>
      <c r="AB274" s="1">
        <f>Image!AB275</f>
        <v>33</v>
      </c>
      <c r="AC274" s="1">
        <f>Image!AC275</f>
        <v>24</v>
      </c>
      <c r="AD274" s="1">
        <f>Image!AD275</f>
        <v>21</v>
      </c>
      <c r="AE274" s="1">
        <f>Image!AE275</f>
        <v>22</v>
      </c>
      <c r="AF274" s="1">
        <f>Image!AF275</f>
        <v>14</v>
      </c>
      <c r="AG274" s="1">
        <f>Image!AG275</f>
        <v>12</v>
      </c>
      <c r="AH274" s="1">
        <f>Image!AH275</f>
        <v>13</v>
      </c>
      <c r="AI274" s="1">
        <f>Image!AI275</f>
        <v>16</v>
      </c>
      <c r="AJ274" s="1">
        <f>Image!AJ275</f>
        <v>22</v>
      </c>
    </row>
    <row r="275" spans="1:36" s="1" customFormat="1" ht="7.5" customHeight="1" x14ac:dyDescent="0.15">
      <c r="A275" s="1">
        <f>Image!A276</f>
        <v>24</v>
      </c>
      <c r="B275" s="1">
        <f>Image!B276</f>
        <v>37</v>
      </c>
      <c r="C275" s="1">
        <f>Image!C276</f>
        <v>29</v>
      </c>
      <c r="D275" s="1">
        <f>Image!D276</f>
        <v>133</v>
      </c>
      <c r="E275" s="1">
        <f>Image!E276</f>
        <v>45</v>
      </c>
      <c r="F275" s="1">
        <f>Image!F276</f>
        <v>71</v>
      </c>
      <c r="G275" s="1">
        <f>Image!G276</f>
        <v>23</v>
      </c>
      <c r="H275" s="1">
        <f>Image!H276</f>
        <v>62</v>
      </c>
      <c r="I275" s="1">
        <f>Image!I276</f>
        <v>20</v>
      </c>
      <c r="J275" s="1">
        <f>Image!J276</f>
        <v>16</v>
      </c>
      <c r="K275" s="1">
        <f>Image!K276</f>
        <v>31</v>
      </c>
      <c r="L275" s="1">
        <f>Image!L276</f>
        <v>48</v>
      </c>
      <c r="M275" s="1">
        <f>Image!M276</f>
        <v>199</v>
      </c>
      <c r="N275" s="1">
        <f>Image!N276</f>
        <v>101</v>
      </c>
      <c r="O275" s="1">
        <f>Image!O276</f>
        <v>102</v>
      </c>
      <c r="P275" s="1">
        <f>Image!P276</f>
        <v>20</v>
      </c>
      <c r="Q275" s="1">
        <f>Image!Q276</f>
        <v>21</v>
      </c>
      <c r="R275" s="1">
        <f>Image!R276</f>
        <v>45</v>
      </c>
      <c r="S275" s="1">
        <f>Image!S276</f>
        <v>82</v>
      </c>
      <c r="T275" s="1">
        <f>Image!T276</f>
        <v>63</v>
      </c>
      <c r="U275" s="1">
        <f>Image!U276</f>
        <v>18</v>
      </c>
      <c r="V275" s="1">
        <f>Image!V276</f>
        <v>17</v>
      </c>
      <c r="W275" s="1">
        <f>Image!W276</f>
        <v>20</v>
      </c>
      <c r="X275" s="1">
        <f>Image!X276</f>
        <v>146</v>
      </c>
      <c r="Y275" s="1">
        <f>Image!Y276</f>
        <v>57</v>
      </c>
      <c r="Z275" s="1">
        <f>Image!Z276</f>
        <v>60</v>
      </c>
      <c r="AA275" s="1">
        <f>Image!AA276</f>
        <v>119</v>
      </c>
      <c r="AB275" s="1">
        <f>Image!AB276</f>
        <v>23</v>
      </c>
      <c r="AC275" s="1">
        <f>Image!AC276</f>
        <v>12</v>
      </c>
      <c r="AD275" s="1">
        <f>Image!AD276</f>
        <v>12</v>
      </c>
      <c r="AE275" s="1">
        <f>Image!AE276</f>
        <v>11</v>
      </c>
      <c r="AF275" s="1">
        <f>Image!AF276</f>
        <v>9</v>
      </c>
      <c r="AG275" s="1">
        <f>Image!AG276</f>
        <v>8</v>
      </c>
      <c r="AH275" s="1">
        <f>Image!AH276</f>
        <v>8</v>
      </c>
      <c r="AI275" s="1">
        <f>Image!AI276</f>
        <v>9</v>
      </c>
      <c r="AJ275" s="1">
        <f>Image!AJ276</f>
        <v>16</v>
      </c>
    </row>
    <row r="276" spans="1:36" s="1" customFormat="1" ht="7.5" customHeight="1" x14ac:dyDescent="0.15">
      <c r="A276" s="1">
        <f>Image!A274</f>
        <v>57</v>
      </c>
      <c r="B276" s="1">
        <f>Image!B274</f>
        <v>69</v>
      </c>
      <c r="C276" s="1">
        <f>Image!C274</f>
        <v>53</v>
      </c>
      <c r="D276" s="1">
        <f>Image!D274</f>
        <v>80</v>
      </c>
      <c r="E276" s="1">
        <f>Image!E274</f>
        <v>37</v>
      </c>
      <c r="F276" s="1">
        <f>Image!F274</f>
        <v>51</v>
      </c>
      <c r="G276" s="1">
        <f>Image!G274</f>
        <v>31</v>
      </c>
      <c r="H276" s="1">
        <f>Image!H274</f>
        <v>44</v>
      </c>
      <c r="I276" s="1">
        <f>Image!I274</f>
        <v>18</v>
      </c>
      <c r="J276" s="1">
        <f>Image!J274</f>
        <v>17</v>
      </c>
      <c r="K276" s="1">
        <f>Image!K274</f>
        <v>33</v>
      </c>
      <c r="L276" s="1">
        <f>Image!L274</f>
        <v>72</v>
      </c>
      <c r="M276" s="1">
        <f>Image!M274</f>
        <v>116</v>
      </c>
      <c r="N276" s="1">
        <f>Image!N274</f>
        <v>76</v>
      </c>
      <c r="O276" s="1">
        <f>Image!O274</f>
        <v>128</v>
      </c>
      <c r="P276" s="1">
        <f>Image!P274</f>
        <v>63</v>
      </c>
      <c r="Q276" s="1">
        <f>Image!Q274</f>
        <v>61</v>
      </c>
      <c r="R276" s="1">
        <f>Image!R274</f>
        <v>117</v>
      </c>
      <c r="S276" s="1">
        <f>Image!S274</f>
        <v>96</v>
      </c>
      <c r="T276" s="1">
        <f>Image!T274</f>
        <v>86</v>
      </c>
      <c r="U276" s="1">
        <f>Image!U274</f>
        <v>54</v>
      </c>
      <c r="V276" s="1">
        <f>Image!V274</f>
        <v>53</v>
      </c>
      <c r="W276" s="1">
        <f>Image!W274</f>
        <v>58</v>
      </c>
      <c r="X276" s="1">
        <f>Image!X274</f>
        <v>135</v>
      </c>
      <c r="Y276" s="1">
        <f>Image!Y274</f>
        <v>97</v>
      </c>
      <c r="Z276" s="1">
        <f>Image!Z274</f>
        <v>72</v>
      </c>
      <c r="AA276" s="1">
        <f>Image!AA274</f>
        <v>129</v>
      </c>
      <c r="AB276" s="1">
        <f>Image!AB274</f>
        <v>45</v>
      </c>
      <c r="AC276" s="1">
        <f>Image!AC274</f>
        <v>22</v>
      </c>
      <c r="AD276" s="1">
        <f>Image!AD274</f>
        <v>20</v>
      </c>
      <c r="AE276" s="1">
        <f>Image!AE274</f>
        <v>20</v>
      </c>
      <c r="AF276" s="1">
        <f>Image!AF274</f>
        <v>12</v>
      </c>
      <c r="AG276" s="1">
        <f>Image!AG274</f>
        <v>10</v>
      </c>
      <c r="AH276" s="1">
        <f>Image!AH274</f>
        <v>11</v>
      </c>
      <c r="AI276" s="1">
        <f>Image!AI274</f>
        <v>13</v>
      </c>
      <c r="AJ276" s="1">
        <f>Image!AJ274</f>
        <v>20</v>
      </c>
    </row>
    <row r="277" spans="1:36" s="1" customFormat="1" ht="7.5" customHeight="1" x14ac:dyDescent="0.15">
      <c r="A277" s="1">
        <f>Image!A278</f>
        <v>32</v>
      </c>
      <c r="B277" s="1">
        <f>Image!B278</f>
        <v>71</v>
      </c>
      <c r="C277" s="1">
        <f>Image!C278</f>
        <v>38</v>
      </c>
      <c r="D277" s="1">
        <f>Image!D278</f>
        <v>94</v>
      </c>
      <c r="E277" s="1">
        <f>Image!E278</f>
        <v>76</v>
      </c>
      <c r="F277" s="1">
        <f>Image!F278</f>
        <v>41</v>
      </c>
      <c r="G277" s="1">
        <f>Image!G278</f>
        <v>24</v>
      </c>
      <c r="H277" s="1">
        <f>Image!H278</f>
        <v>23</v>
      </c>
      <c r="I277" s="1">
        <f>Image!I278</f>
        <v>25</v>
      </c>
      <c r="J277" s="1">
        <f>Image!J278</f>
        <v>17</v>
      </c>
      <c r="K277" s="1">
        <f>Image!K278</f>
        <v>27</v>
      </c>
      <c r="L277" s="1">
        <f>Image!L278</f>
        <v>34</v>
      </c>
      <c r="M277" s="1">
        <f>Image!M278</f>
        <v>78</v>
      </c>
      <c r="N277" s="1">
        <f>Image!N278</f>
        <v>18</v>
      </c>
      <c r="O277" s="1">
        <f>Image!O278</f>
        <v>27</v>
      </c>
      <c r="P277" s="1">
        <f>Image!P278</f>
        <v>37</v>
      </c>
      <c r="Q277" s="1">
        <f>Image!Q278</f>
        <v>49</v>
      </c>
      <c r="R277" s="1">
        <f>Image!R278</f>
        <v>43</v>
      </c>
      <c r="S277" s="1">
        <f>Image!S278</f>
        <v>129</v>
      </c>
      <c r="T277" s="1">
        <f>Image!T278</f>
        <v>112</v>
      </c>
      <c r="U277" s="1">
        <f>Image!U278</f>
        <v>47</v>
      </c>
      <c r="V277" s="1">
        <f>Image!V278</f>
        <v>18</v>
      </c>
      <c r="W277" s="1">
        <f>Image!W278</f>
        <v>18</v>
      </c>
      <c r="X277" s="1">
        <f>Image!X278</f>
        <v>74</v>
      </c>
      <c r="Y277" s="1">
        <f>Image!Y278</f>
        <v>71</v>
      </c>
      <c r="Z277" s="1">
        <f>Image!Z278</f>
        <v>111</v>
      </c>
      <c r="AA277" s="1">
        <f>Image!AA278</f>
        <v>23</v>
      </c>
      <c r="AB277" s="1">
        <f>Image!AB278</f>
        <v>21</v>
      </c>
      <c r="AC277" s="1">
        <f>Image!AC278</f>
        <v>34</v>
      </c>
      <c r="AD277" s="1">
        <f>Image!AD278</f>
        <v>29</v>
      </c>
      <c r="AE277" s="1">
        <f>Image!AE278</f>
        <v>20</v>
      </c>
      <c r="AF277" s="1">
        <f>Image!AF278</f>
        <v>12</v>
      </c>
      <c r="AG277" s="1">
        <f>Image!AG278</f>
        <v>12</v>
      </c>
      <c r="AH277" s="1">
        <f>Image!AH278</f>
        <v>16</v>
      </c>
      <c r="AI277" s="1">
        <f>Image!AI278</f>
        <v>12</v>
      </c>
      <c r="AJ277" s="1">
        <f>Image!AJ278</f>
        <v>14</v>
      </c>
    </row>
    <row r="278" spans="1:36" s="1" customFormat="1" ht="7.5" customHeight="1" x14ac:dyDescent="0.15">
      <c r="A278" s="1">
        <f>Image!A279</f>
        <v>17</v>
      </c>
      <c r="B278" s="1">
        <f>Image!B279</f>
        <v>33</v>
      </c>
      <c r="C278" s="1">
        <f>Image!C279</f>
        <v>19</v>
      </c>
      <c r="D278" s="1">
        <f>Image!D279</f>
        <v>65</v>
      </c>
      <c r="E278" s="1">
        <f>Image!E279</f>
        <v>40</v>
      </c>
      <c r="F278" s="1">
        <f>Image!F279</f>
        <v>26</v>
      </c>
      <c r="G278" s="1">
        <f>Image!G279</f>
        <v>19</v>
      </c>
      <c r="H278" s="1">
        <f>Image!H279</f>
        <v>19</v>
      </c>
      <c r="I278" s="1">
        <f>Image!I279</f>
        <v>23</v>
      </c>
      <c r="J278" s="1">
        <f>Image!J279</f>
        <v>13</v>
      </c>
      <c r="K278" s="1">
        <f>Image!K279</f>
        <v>17</v>
      </c>
      <c r="L278" s="1">
        <f>Image!L279</f>
        <v>20</v>
      </c>
      <c r="M278" s="1">
        <f>Image!M279</f>
        <v>34</v>
      </c>
      <c r="N278" s="1">
        <f>Image!N279</f>
        <v>13</v>
      </c>
      <c r="O278" s="1">
        <f>Image!O279</f>
        <v>29</v>
      </c>
      <c r="P278" s="1">
        <f>Image!P279</f>
        <v>36</v>
      </c>
      <c r="Q278" s="1">
        <f>Image!Q279</f>
        <v>46</v>
      </c>
      <c r="R278" s="1">
        <f>Image!R279</f>
        <v>41</v>
      </c>
      <c r="S278" s="1">
        <f>Image!S279</f>
        <v>116</v>
      </c>
      <c r="T278" s="1">
        <f>Image!T279</f>
        <v>108</v>
      </c>
      <c r="U278" s="1">
        <f>Image!U279</f>
        <v>44</v>
      </c>
      <c r="V278" s="1">
        <f>Image!V279</f>
        <v>18</v>
      </c>
      <c r="W278" s="1">
        <f>Image!W279</f>
        <v>18</v>
      </c>
      <c r="X278" s="1">
        <f>Image!X279</f>
        <v>30</v>
      </c>
      <c r="Y278" s="1">
        <f>Image!Y279</f>
        <v>40</v>
      </c>
      <c r="Z278" s="1">
        <f>Image!Z279</f>
        <v>103</v>
      </c>
      <c r="AA278" s="1">
        <f>Image!AA279</f>
        <v>19</v>
      </c>
      <c r="AB278" s="1">
        <f>Image!AB279</f>
        <v>17</v>
      </c>
      <c r="AC278" s="1">
        <f>Image!AC279</f>
        <v>24</v>
      </c>
      <c r="AD278" s="1">
        <f>Image!AD279</f>
        <v>15</v>
      </c>
      <c r="AE278" s="1">
        <f>Image!AE279</f>
        <v>11</v>
      </c>
      <c r="AF278" s="1">
        <f>Image!AF279</f>
        <v>7</v>
      </c>
      <c r="AG278" s="1">
        <f>Image!AG279</f>
        <v>7</v>
      </c>
      <c r="AH278" s="1">
        <f>Image!AH279</f>
        <v>9</v>
      </c>
      <c r="AI278" s="1">
        <f>Image!AI279</f>
        <v>6</v>
      </c>
      <c r="AJ278" s="1">
        <f>Image!AJ279</f>
        <v>8</v>
      </c>
    </row>
    <row r="279" spans="1:36" s="1" customFormat="1" ht="7.5" customHeight="1" x14ac:dyDescent="0.15">
      <c r="A279" s="1">
        <f>Image!A277</f>
        <v>26</v>
      </c>
      <c r="B279" s="1">
        <f>Image!B277</f>
        <v>73</v>
      </c>
      <c r="C279" s="1">
        <f>Image!C277</f>
        <v>35</v>
      </c>
      <c r="D279" s="1">
        <f>Image!D277</f>
        <v>82</v>
      </c>
      <c r="E279" s="1">
        <f>Image!E277</f>
        <v>67</v>
      </c>
      <c r="F279" s="1">
        <f>Image!F277</f>
        <v>43</v>
      </c>
      <c r="G279" s="1">
        <f>Image!G277</f>
        <v>24</v>
      </c>
      <c r="H279" s="1">
        <f>Image!H277</f>
        <v>24</v>
      </c>
      <c r="I279" s="1">
        <f>Image!I277</f>
        <v>24</v>
      </c>
      <c r="J279" s="1">
        <f>Image!J277</f>
        <v>16</v>
      </c>
      <c r="K279" s="1">
        <f>Image!K277</f>
        <v>25</v>
      </c>
      <c r="L279" s="1">
        <f>Image!L277</f>
        <v>31</v>
      </c>
      <c r="M279" s="1">
        <f>Image!M277</f>
        <v>68</v>
      </c>
      <c r="N279" s="1">
        <f>Image!N277</f>
        <v>18</v>
      </c>
      <c r="O279" s="1">
        <f>Image!O277</f>
        <v>66</v>
      </c>
      <c r="P279" s="1">
        <f>Image!P277</f>
        <v>92</v>
      </c>
      <c r="Q279" s="1">
        <f>Image!Q277</f>
        <v>118</v>
      </c>
      <c r="R279" s="1">
        <f>Image!R277</f>
        <v>105</v>
      </c>
      <c r="S279" s="1">
        <f>Image!S277</f>
        <v>146</v>
      </c>
      <c r="T279" s="1">
        <f>Image!T277</f>
        <v>138</v>
      </c>
      <c r="U279" s="1">
        <f>Image!U277</f>
        <v>115</v>
      </c>
      <c r="V279" s="1">
        <f>Image!V277</f>
        <v>57</v>
      </c>
      <c r="W279" s="1">
        <f>Image!W277</f>
        <v>55</v>
      </c>
      <c r="X279" s="1">
        <f>Image!X277</f>
        <v>71</v>
      </c>
      <c r="Y279" s="1">
        <f>Image!Y277</f>
        <v>74</v>
      </c>
      <c r="Z279" s="1">
        <f>Image!Z277</f>
        <v>120</v>
      </c>
      <c r="AA279" s="1">
        <f>Image!AA277</f>
        <v>47</v>
      </c>
      <c r="AB279" s="1">
        <f>Image!AB277</f>
        <v>39</v>
      </c>
      <c r="AC279" s="1">
        <f>Image!AC277</f>
        <v>47</v>
      </c>
      <c r="AD279" s="1">
        <f>Image!AD277</f>
        <v>28</v>
      </c>
      <c r="AE279" s="1">
        <f>Image!AE277</f>
        <v>18</v>
      </c>
      <c r="AF279" s="1">
        <f>Image!AF277</f>
        <v>11</v>
      </c>
      <c r="AG279" s="1">
        <f>Image!AG277</f>
        <v>11</v>
      </c>
      <c r="AH279" s="1">
        <f>Image!AH277</f>
        <v>12</v>
      </c>
      <c r="AI279" s="1">
        <f>Image!AI277</f>
        <v>9</v>
      </c>
      <c r="AJ279" s="1">
        <f>Image!AJ277</f>
        <v>13</v>
      </c>
    </row>
    <row r="280" spans="1:36" s="1" customFormat="1" ht="7.5" customHeight="1" x14ac:dyDescent="0.15">
      <c r="A280" s="1">
        <f>Image!A281</f>
        <v>60</v>
      </c>
      <c r="B280" s="1">
        <f>Image!B281</f>
        <v>45</v>
      </c>
      <c r="C280" s="1">
        <f>Image!C281</f>
        <v>22</v>
      </c>
      <c r="D280" s="1">
        <f>Image!D281</f>
        <v>15</v>
      </c>
      <c r="E280" s="1">
        <f>Image!E281</f>
        <v>51</v>
      </c>
      <c r="F280" s="1">
        <f>Image!F281</f>
        <v>34</v>
      </c>
      <c r="G280" s="1">
        <f>Image!G281</f>
        <v>25</v>
      </c>
      <c r="H280" s="1">
        <f>Image!H281</f>
        <v>15</v>
      </c>
      <c r="I280" s="1">
        <f>Image!I281</f>
        <v>28</v>
      </c>
      <c r="J280" s="1">
        <f>Image!J281</f>
        <v>10</v>
      </c>
      <c r="K280" s="1">
        <f>Image!K281</f>
        <v>31</v>
      </c>
      <c r="L280" s="1">
        <f>Image!L281</f>
        <v>25</v>
      </c>
      <c r="M280" s="1">
        <f>Image!M281</f>
        <v>26</v>
      </c>
      <c r="N280" s="1">
        <f>Image!N281</f>
        <v>14</v>
      </c>
      <c r="O280" s="1">
        <f>Image!O281</f>
        <v>29</v>
      </c>
      <c r="P280" s="1">
        <f>Image!P281</f>
        <v>50</v>
      </c>
      <c r="Q280" s="1">
        <f>Image!Q281</f>
        <v>51</v>
      </c>
      <c r="R280" s="1">
        <f>Image!R281</f>
        <v>38</v>
      </c>
      <c r="S280" s="1">
        <f>Image!S281</f>
        <v>114</v>
      </c>
      <c r="T280" s="1">
        <f>Image!T281</f>
        <v>113</v>
      </c>
      <c r="U280" s="1">
        <f>Image!U281</f>
        <v>46</v>
      </c>
      <c r="V280" s="1">
        <f>Image!V281</f>
        <v>47</v>
      </c>
      <c r="W280" s="1">
        <f>Image!W281</f>
        <v>37</v>
      </c>
      <c r="X280" s="1">
        <f>Image!X281</f>
        <v>49</v>
      </c>
      <c r="Y280" s="1">
        <f>Image!Y281</f>
        <v>90</v>
      </c>
      <c r="Z280" s="1">
        <f>Image!Z281</f>
        <v>18</v>
      </c>
      <c r="AA280" s="1">
        <f>Image!AA281</f>
        <v>47</v>
      </c>
      <c r="AB280" s="1">
        <f>Image!AB281</f>
        <v>44</v>
      </c>
      <c r="AC280" s="1">
        <f>Image!AC281</f>
        <v>14</v>
      </c>
      <c r="AD280" s="1">
        <f>Image!AD281</f>
        <v>20</v>
      </c>
      <c r="AE280" s="1">
        <f>Image!AE281</f>
        <v>17</v>
      </c>
      <c r="AF280" s="1">
        <f>Image!AF281</f>
        <v>12</v>
      </c>
      <c r="AG280" s="1">
        <f>Image!AG281</f>
        <v>7</v>
      </c>
      <c r="AH280" s="1">
        <f>Image!AH281</f>
        <v>22</v>
      </c>
      <c r="AI280" s="1">
        <f>Image!AI281</f>
        <v>43</v>
      </c>
      <c r="AJ280" s="1">
        <f>Image!AJ281</f>
        <v>22</v>
      </c>
    </row>
    <row r="281" spans="1:36" s="1" customFormat="1" ht="7.5" customHeight="1" x14ac:dyDescent="0.15">
      <c r="A281" s="1">
        <f>Image!A282</f>
        <v>55</v>
      </c>
      <c r="B281" s="1">
        <f>Image!B282</f>
        <v>40</v>
      </c>
      <c r="C281" s="1">
        <f>Image!C282</f>
        <v>14</v>
      </c>
      <c r="D281" s="1">
        <f>Image!D282</f>
        <v>11</v>
      </c>
      <c r="E281" s="1">
        <f>Image!E282</f>
        <v>20</v>
      </c>
      <c r="F281" s="1">
        <f>Image!F282</f>
        <v>21</v>
      </c>
      <c r="G281" s="1">
        <f>Image!G282</f>
        <v>17</v>
      </c>
      <c r="H281" s="1">
        <f>Image!H282</f>
        <v>12</v>
      </c>
      <c r="I281" s="1">
        <f>Image!I282</f>
        <v>20</v>
      </c>
      <c r="J281" s="1">
        <f>Image!J282</f>
        <v>9</v>
      </c>
      <c r="K281" s="1">
        <f>Image!K282</f>
        <v>20</v>
      </c>
      <c r="L281" s="1">
        <f>Image!L282</f>
        <v>13</v>
      </c>
      <c r="M281" s="1">
        <f>Image!M282</f>
        <v>14</v>
      </c>
      <c r="N281" s="1">
        <f>Image!N282</f>
        <v>12</v>
      </c>
      <c r="O281" s="1">
        <f>Image!O282</f>
        <v>29</v>
      </c>
      <c r="P281" s="1">
        <f>Image!P282</f>
        <v>45</v>
      </c>
      <c r="Q281" s="1">
        <f>Image!Q282</f>
        <v>46</v>
      </c>
      <c r="R281" s="1">
        <f>Image!R282</f>
        <v>35</v>
      </c>
      <c r="S281" s="1">
        <f>Image!S282</f>
        <v>115</v>
      </c>
      <c r="T281" s="1">
        <f>Image!T282</f>
        <v>116</v>
      </c>
      <c r="U281" s="1">
        <f>Image!U282</f>
        <v>44</v>
      </c>
      <c r="V281" s="1">
        <f>Image!V282</f>
        <v>44</v>
      </c>
      <c r="W281" s="1">
        <f>Image!W282</f>
        <v>35</v>
      </c>
      <c r="X281" s="1">
        <f>Image!X282</f>
        <v>27</v>
      </c>
      <c r="Y281" s="1">
        <f>Image!Y282</f>
        <v>80</v>
      </c>
      <c r="Z281" s="1">
        <f>Image!Z282</f>
        <v>19</v>
      </c>
      <c r="AA281" s="1">
        <f>Image!AA282</f>
        <v>43</v>
      </c>
      <c r="AB281" s="1">
        <f>Image!AB282</f>
        <v>41</v>
      </c>
      <c r="AC281" s="1">
        <f>Image!AC282</f>
        <v>15</v>
      </c>
      <c r="AD281" s="1">
        <f>Image!AD282</f>
        <v>14</v>
      </c>
      <c r="AE281" s="1">
        <f>Image!AE282</f>
        <v>11</v>
      </c>
      <c r="AF281" s="1">
        <f>Image!AF282</f>
        <v>8</v>
      </c>
      <c r="AG281" s="1">
        <f>Image!AG282</f>
        <v>7</v>
      </c>
      <c r="AH281" s="1">
        <f>Image!AH282</f>
        <v>12</v>
      </c>
      <c r="AI281" s="1">
        <f>Image!AI282</f>
        <v>20</v>
      </c>
      <c r="AJ281" s="1">
        <f>Image!AJ282</f>
        <v>13</v>
      </c>
    </row>
    <row r="282" spans="1:36" s="1" customFormat="1" ht="7.5" customHeight="1" x14ac:dyDescent="0.15">
      <c r="A282" s="1">
        <f>Image!A280</f>
        <v>61</v>
      </c>
      <c r="B282" s="1">
        <f>Image!B280</f>
        <v>46</v>
      </c>
      <c r="C282" s="1">
        <f>Image!C280</f>
        <v>24</v>
      </c>
      <c r="D282" s="1">
        <f>Image!D280</f>
        <v>18</v>
      </c>
      <c r="E282" s="1">
        <f>Image!E280</f>
        <v>42</v>
      </c>
      <c r="F282" s="1">
        <f>Image!F280</f>
        <v>33</v>
      </c>
      <c r="G282" s="1">
        <f>Image!G280</f>
        <v>24</v>
      </c>
      <c r="H282" s="1">
        <f>Image!H280</f>
        <v>15</v>
      </c>
      <c r="I282" s="1">
        <f>Image!I280</f>
        <v>28</v>
      </c>
      <c r="J282" s="1">
        <f>Image!J280</f>
        <v>10</v>
      </c>
      <c r="K282" s="1">
        <f>Image!K280</f>
        <v>31</v>
      </c>
      <c r="L282" s="1">
        <f>Image!L280</f>
        <v>23</v>
      </c>
      <c r="M282" s="1">
        <f>Image!M280</f>
        <v>26</v>
      </c>
      <c r="N282" s="1">
        <f>Image!N280</f>
        <v>13</v>
      </c>
      <c r="O282" s="1">
        <f>Image!O280</f>
        <v>73</v>
      </c>
      <c r="P282" s="1">
        <f>Image!P280</f>
        <v>119</v>
      </c>
      <c r="Q282" s="1">
        <f>Image!Q280</f>
        <v>120</v>
      </c>
      <c r="R282" s="1">
        <f>Image!R280</f>
        <v>95</v>
      </c>
      <c r="S282" s="1">
        <f>Image!S280</f>
        <v>120</v>
      </c>
      <c r="T282" s="1">
        <f>Image!T280</f>
        <v>122</v>
      </c>
      <c r="U282" s="1">
        <f>Image!U280</f>
        <v>114</v>
      </c>
      <c r="V282" s="1">
        <f>Image!V280</f>
        <v>115</v>
      </c>
      <c r="W282" s="1">
        <f>Image!W280</f>
        <v>90</v>
      </c>
      <c r="X282" s="1">
        <f>Image!X280</f>
        <v>55</v>
      </c>
      <c r="Y282" s="1">
        <f>Image!Y280</f>
        <v>101</v>
      </c>
      <c r="Z282" s="1">
        <f>Image!Z280</f>
        <v>56</v>
      </c>
      <c r="AA282" s="1">
        <f>Image!AA280</f>
        <v>113</v>
      </c>
      <c r="AB282" s="1">
        <f>Image!AB280</f>
        <v>110</v>
      </c>
      <c r="AC282" s="1">
        <f>Image!AC280</f>
        <v>39</v>
      </c>
      <c r="AD282" s="1">
        <f>Image!AD280</f>
        <v>27</v>
      </c>
      <c r="AE282" s="1">
        <f>Image!AE280</f>
        <v>16</v>
      </c>
      <c r="AF282" s="1">
        <f>Image!AF280</f>
        <v>10</v>
      </c>
      <c r="AG282" s="1">
        <f>Image!AG280</f>
        <v>7</v>
      </c>
      <c r="AH282" s="1">
        <f>Image!AH280</f>
        <v>19</v>
      </c>
      <c r="AI282" s="1">
        <f>Image!AI280</f>
        <v>34</v>
      </c>
      <c r="AJ282" s="1">
        <f>Image!AJ280</f>
        <v>19</v>
      </c>
    </row>
    <row r="283" spans="1:36" s="1" customFormat="1" ht="7.5" customHeight="1" x14ac:dyDescent="0.15">
      <c r="A283" s="1">
        <f>Image!A284</f>
        <v>83</v>
      </c>
      <c r="B283" s="1">
        <f>Image!B284</f>
        <v>102</v>
      </c>
      <c r="C283" s="1">
        <f>Image!C284</f>
        <v>106</v>
      </c>
      <c r="D283" s="1">
        <f>Image!D284</f>
        <v>134</v>
      </c>
      <c r="E283" s="1">
        <f>Image!E284</f>
        <v>56</v>
      </c>
      <c r="F283" s="1">
        <f>Image!F284</f>
        <v>42</v>
      </c>
      <c r="G283" s="1">
        <f>Image!G284</f>
        <v>16</v>
      </c>
      <c r="H283" s="1">
        <f>Image!H284</f>
        <v>27</v>
      </c>
      <c r="I283" s="1">
        <f>Image!I284</f>
        <v>35</v>
      </c>
      <c r="J283" s="1">
        <f>Image!J284</f>
        <v>9</v>
      </c>
      <c r="K283" s="1">
        <f>Image!K284</f>
        <v>20</v>
      </c>
      <c r="L283" s="1">
        <f>Image!L284</f>
        <v>20</v>
      </c>
      <c r="M283" s="1">
        <f>Image!M284</f>
        <v>28</v>
      </c>
      <c r="N283" s="1">
        <f>Image!N284</f>
        <v>43</v>
      </c>
      <c r="O283" s="1">
        <f>Image!O284</f>
        <v>31</v>
      </c>
      <c r="P283" s="1">
        <f>Image!P284</f>
        <v>55</v>
      </c>
      <c r="Q283" s="1">
        <f>Image!Q284</f>
        <v>53</v>
      </c>
      <c r="R283" s="1">
        <f>Image!R284</f>
        <v>49</v>
      </c>
      <c r="S283" s="1">
        <f>Image!S284</f>
        <v>132</v>
      </c>
      <c r="T283" s="1">
        <f>Image!T284</f>
        <v>107</v>
      </c>
      <c r="U283" s="1">
        <f>Image!U284</f>
        <v>46</v>
      </c>
      <c r="V283" s="1">
        <f>Image!V284</f>
        <v>49</v>
      </c>
      <c r="W283" s="1">
        <f>Image!W284</f>
        <v>51</v>
      </c>
      <c r="X283" s="1">
        <f>Image!X284</f>
        <v>42</v>
      </c>
      <c r="Y283" s="1">
        <f>Image!Y284</f>
        <v>16</v>
      </c>
      <c r="Z283" s="1">
        <f>Image!Z284</f>
        <v>47</v>
      </c>
      <c r="AA283" s="1">
        <f>Image!AA284</f>
        <v>48</v>
      </c>
      <c r="AB283" s="1">
        <f>Image!AB284</f>
        <v>121</v>
      </c>
      <c r="AC283" s="1">
        <f>Image!AC284</f>
        <v>39</v>
      </c>
      <c r="AD283" s="1">
        <f>Image!AD284</f>
        <v>13</v>
      </c>
      <c r="AE283" s="1">
        <f>Image!AE284</f>
        <v>20</v>
      </c>
      <c r="AF283" s="1">
        <f>Image!AF284</f>
        <v>9</v>
      </c>
      <c r="AG283" s="1">
        <f>Image!AG284</f>
        <v>14</v>
      </c>
      <c r="AH283" s="1">
        <f>Image!AH284</f>
        <v>19</v>
      </c>
      <c r="AI283" s="1">
        <f>Image!AI284</f>
        <v>55</v>
      </c>
      <c r="AJ283" s="1">
        <f>Image!AJ284</f>
        <v>36</v>
      </c>
    </row>
    <row r="284" spans="1:36" s="1" customFormat="1" ht="7.5" customHeight="1" x14ac:dyDescent="0.15">
      <c r="A284" s="1">
        <f>Image!A285</f>
        <v>85</v>
      </c>
      <c r="B284" s="1">
        <f>Image!B285</f>
        <v>102</v>
      </c>
      <c r="C284" s="1">
        <f>Image!C285</f>
        <v>116</v>
      </c>
      <c r="D284" s="1">
        <f>Image!D285</f>
        <v>129</v>
      </c>
      <c r="E284" s="1">
        <f>Image!E285</f>
        <v>28</v>
      </c>
      <c r="F284" s="1">
        <f>Image!F285</f>
        <v>21</v>
      </c>
      <c r="G284" s="1">
        <f>Image!G285</f>
        <v>11</v>
      </c>
      <c r="H284" s="1">
        <f>Image!H285</f>
        <v>17</v>
      </c>
      <c r="I284" s="1">
        <f>Image!I285</f>
        <v>23</v>
      </c>
      <c r="J284" s="1">
        <f>Image!J285</f>
        <v>9</v>
      </c>
      <c r="K284" s="1">
        <f>Image!K285</f>
        <v>12</v>
      </c>
      <c r="L284" s="1">
        <f>Image!L285</f>
        <v>15</v>
      </c>
      <c r="M284" s="1">
        <f>Image!M285</f>
        <v>21</v>
      </c>
      <c r="N284" s="1">
        <f>Image!N285</f>
        <v>38</v>
      </c>
      <c r="O284" s="1">
        <f>Image!O285</f>
        <v>31</v>
      </c>
      <c r="P284" s="1">
        <f>Image!P285</f>
        <v>51</v>
      </c>
      <c r="Q284" s="1">
        <f>Image!Q285</f>
        <v>49</v>
      </c>
      <c r="R284" s="1">
        <f>Image!R285</f>
        <v>47</v>
      </c>
      <c r="S284" s="1">
        <f>Image!S285</f>
        <v>131</v>
      </c>
      <c r="T284" s="1">
        <f>Image!T285</f>
        <v>110</v>
      </c>
      <c r="U284" s="1">
        <f>Image!U285</f>
        <v>42</v>
      </c>
      <c r="V284" s="1">
        <f>Image!V285</f>
        <v>44</v>
      </c>
      <c r="W284" s="1">
        <f>Image!W285</f>
        <v>46</v>
      </c>
      <c r="X284" s="1">
        <f>Image!X285</f>
        <v>22</v>
      </c>
      <c r="Y284" s="1">
        <f>Image!Y285</f>
        <v>15</v>
      </c>
      <c r="Z284" s="1">
        <f>Image!Z285</f>
        <v>43</v>
      </c>
      <c r="AA284" s="1">
        <f>Image!AA285</f>
        <v>44</v>
      </c>
      <c r="AB284" s="1">
        <f>Image!AB285</f>
        <v>116</v>
      </c>
      <c r="AC284" s="1">
        <f>Image!AC285</f>
        <v>36</v>
      </c>
      <c r="AD284" s="1">
        <f>Image!AD285</f>
        <v>13</v>
      </c>
      <c r="AE284" s="1">
        <f>Image!AE285</f>
        <v>13</v>
      </c>
      <c r="AF284" s="1">
        <f>Image!AF285</f>
        <v>8</v>
      </c>
      <c r="AG284" s="1">
        <f>Image!AG285</f>
        <v>8</v>
      </c>
      <c r="AH284" s="1">
        <f>Image!AH285</f>
        <v>10</v>
      </c>
      <c r="AI284" s="1">
        <f>Image!AI285</f>
        <v>26</v>
      </c>
      <c r="AJ284" s="1">
        <f>Image!AJ285</f>
        <v>19</v>
      </c>
    </row>
    <row r="285" spans="1:36" s="1" customFormat="1" ht="7.5" customHeight="1" x14ac:dyDescent="0.15">
      <c r="A285" s="1">
        <f>Image!A283</f>
        <v>82</v>
      </c>
      <c r="B285" s="1">
        <f>Image!B283</f>
        <v>102</v>
      </c>
      <c r="C285" s="1">
        <f>Image!C283</f>
        <v>106</v>
      </c>
      <c r="D285" s="1">
        <f>Image!D283</f>
        <v>141</v>
      </c>
      <c r="E285" s="1">
        <f>Image!E283</f>
        <v>47</v>
      </c>
      <c r="F285" s="1">
        <f>Image!F283</f>
        <v>38</v>
      </c>
      <c r="G285" s="1">
        <f>Image!G283</f>
        <v>15</v>
      </c>
      <c r="H285" s="1">
        <f>Image!H283</f>
        <v>26</v>
      </c>
      <c r="I285" s="1">
        <f>Image!I283</f>
        <v>38</v>
      </c>
      <c r="J285" s="1">
        <f>Image!J283</f>
        <v>9</v>
      </c>
      <c r="K285" s="1">
        <f>Image!K283</f>
        <v>18</v>
      </c>
      <c r="L285" s="1">
        <f>Image!L283</f>
        <v>21</v>
      </c>
      <c r="M285" s="1">
        <f>Image!M283</f>
        <v>31</v>
      </c>
      <c r="N285" s="1">
        <f>Image!N283</f>
        <v>72</v>
      </c>
      <c r="O285" s="1">
        <f>Image!O283</f>
        <v>78</v>
      </c>
      <c r="P285" s="1">
        <f>Image!P283</f>
        <v>126</v>
      </c>
      <c r="Q285" s="1">
        <f>Image!Q283</f>
        <v>124</v>
      </c>
      <c r="R285" s="1">
        <f>Image!R283</f>
        <v>118</v>
      </c>
      <c r="S285" s="1">
        <f>Image!S283</f>
        <v>138</v>
      </c>
      <c r="T285" s="1">
        <f>Image!T283</f>
        <v>114</v>
      </c>
      <c r="U285" s="1">
        <f>Image!U283</f>
        <v>111</v>
      </c>
      <c r="V285" s="1">
        <f>Image!V283</f>
        <v>115</v>
      </c>
      <c r="W285" s="1">
        <f>Image!W283</f>
        <v>119</v>
      </c>
      <c r="X285" s="1">
        <f>Image!X283</f>
        <v>46</v>
      </c>
      <c r="Y285" s="1">
        <f>Image!Y283</f>
        <v>48</v>
      </c>
      <c r="Z285" s="1">
        <f>Image!Z283</f>
        <v>114</v>
      </c>
      <c r="AA285" s="1">
        <f>Image!AA283</f>
        <v>114</v>
      </c>
      <c r="AB285" s="1">
        <f>Image!AB283</f>
        <v>128</v>
      </c>
      <c r="AC285" s="1">
        <f>Image!AC283</f>
        <v>102</v>
      </c>
      <c r="AD285" s="1">
        <f>Image!AD283</f>
        <v>31</v>
      </c>
      <c r="AE285" s="1">
        <f>Image!AE283</f>
        <v>19</v>
      </c>
      <c r="AF285" s="1">
        <f>Image!AF283</f>
        <v>9</v>
      </c>
      <c r="AG285" s="1">
        <f>Image!AG283</f>
        <v>13</v>
      </c>
      <c r="AH285" s="1">
        <f>Image!AH283</f>
        <v>15</v>
      </c>
      <c r="AI285" s="1">
        <f>Image!AI283</f>
        <v>45</v>
      </c>
      <c r="AJ285" s="1">
        <f>Image!AJ283</f>
        <v>30</v>
      </c>
    </row>
    <row r="286" spans="1:36" s="1" customFormat="1" ht="7.5" customHeight="1" x14ac:dyDescent="0.15">
      <c r="A286" s="1">
        <f>Image!A287</f>
        <v>143</v>
      </c>
      <c r="B286" s="1">
        <f>Image!B287</f>
        <v>108</v>
      </c>
      <c r="C286" s="1">
        <f>Image!C287</f>
        <v>110</v>
      </c>
      <c r="D286" s="1">
        <f>Image!D287</f>
        <v>117</v>
      </c>
      <c r="E286" s="1">
        <f>Image!E287</f>
        <v>21</v>
      </c>
      <c r="F286" s="1">
        <f>Image!F287</f>
        <v>42</v>
      </c>
      <c r="G286" s="1">
        <f>Image!G287</f>
        <v>31</v>
      </c>
      <c r="H286" s="1">
        <f>Image!H287</f>
        <v>42</v>
      </c>
      <c r="I286" s="1">
        <f>Image!I287</f>
        <v>61</v>
      </c>
      <c r="J286" s="1">
        <f>Image!J287</f>
        <v>13</v>
      </c>
      <c r="K286" s="1">
        <f>Image!K287</f>
        <v>12</v>
      </c>
      <c r="L286" s="1">
        <f>Image!L287</f>
        <v>43</v>
      </c>
      <c r="M286" s="1">
        <f>Image!M287</f>
        <v>25</v>
      </c>
      <c r="N286" s="1">
        <f>Image!N287</f>
        <v>31</v>
      </c>
      <c r="O286" s="1">
        <f>Image!O287</f>
        <v>164</v>
      </c>
      <c r="P286" s="1">
        <f>Image!P287</f>
        <v>190</v>
      </c>
      <c r="Q286" s="1">
        <f>Image!Q287</f>
        <v>193</v>
      </c>
      <c r="R286" s="1">
        <f>Image!R287</f>
        <v>186</v>
      </c>
      <c r="S286" s="1">
        <f>Image!S287</f>
        <v>95</v>
      </c>
      <c r="T286" s="1">
        <f>Image!T287</f>
        <v>71</v>
      </c>
      <c r="U286" s="1">
        <f>Image!U287</f>
        <v>183</v>
      </c>
      <c r="V286" s="1">
        <f>Image!V287</f>
        <v>186</v>
      </c>
      <c r="W286" s="1">
        <f>Image!W287</f>
        <v>181</v>
      </c>
      <c r="X286" s="1">
        <f>Image!X287</f>
        <v>34</v>
      </c>
      <c r="Y286" s="1">
        <f>Image!Y287</f>
        <v>17</v>
      </c>
      <c r="Z286" s="1">
        <f>Image!Z287</f>
        <v>50</v>
      </c>
      <c r="AA286" s="1">
        <f>Image!AA287</f>
        <v>51</v>
      </c>
      <c r="AB286" s="1">
        <f>Image!AB287</f>
        <v>139</v>
      </c>
      <c r="AC286" s="1">
        <f>Image!AC287</f>
        <v>30</v>
      </c>
      <c r="AD286" s="1">
        <f>Image!AD287</f>
        <v>15</v>
      </c>
      <c r="AE286" s="1">
        <f>Image!AE287</f>
        <v>66</v>
      </c>
      <c r="AF286" s="1">
        <f>Image!AF287</f>
        <v>18</v>
      </c>
      <c r="AG286" s="1">
        <f>Image!AG287</f>
        <v>12</v>
      </c>
      <c r="AH286" s="1">
        <f>Image!AH287</f>
        <v>26</v>
      </c>
      <c r="AI286" s="1">
        <f>Image!AI287</f>
        <v>78</v>
      </c>
      <c r="AJ286" s="1">
        <f>Image!AJ287</f>
        <v>18</v>
      </c>
    </row>
    <row r="287" spans="1:36" s="1" customFormat="1" ht="7.5" customHeight="1" x14ac:dyDescent="0.15">
      <c r="A287" s="1">
        <f>Image!A288</f>
        <v>143</v>
      </c>
      <c r="B287" s="1">
        <f>Image!B288</f>
        <v>119</v>
      </c>
      <c r="C287" s="1">
        <f>Image!C288</f>
        <v>91</v>
      </c>
      <c r="D287" s="1">
        <f>Image!D288</f>
        <v>114</v>
      </c>
      <c r="E287" s="1">
        <f>Image!E288</f>
        <v>14</v>
      </c>
      <c r="F287" s="1">
        <f>Image!F288</f>
        <v>22</v>
      </c>
      <c r="G287" s="1">
        <f>Image!G288</f>
        <v>15</v>
      </c>
      <c r="H287" s="1">
        <f>Image!H288</f>
        <v>21</v>
      </c>
      <c r="I287" s="1">
        <f>Image!I288</f>
        <v>38</v>
      </c>
      <c r="J287" s="1">
        <f>Image!J288</f>
        <v>12</v>
      </c>
      <c r="K287" s="1">
        <f>Image!K288</f>
        <v>11</v>
      </c>
      <c r="L287" s="1">
        <f>Image!L288</f>
        <v>24</v>
      </c>
      <c r="M287" s="1">
        <f>Image!M288</f>
        <v>20</v>
      </c>
      <c r="N287" s="1">
        <f>Image!N288</f>
        <v>46</v>
      </c>
      <c r="O287" s="1">
        <f>Image!O288</f>
        <v>154</v>
      </c>
      <c r="P287" s="1">
        <f>Image!P288</f>
        <v>173</v>
      </c>
      <c r="Q287" s="1">
        <f>Image!Q288</f>
        <v>178</v>
      </c>
      <c r="R287" s="1">
        <f>Image!R288</f>
        <v>170</v>
      </c>
      <c r="S287" s="1">
        <f>Image!S288</f>
        <v>86</v>
      </c>
      <c r="T287" s="1">
        <f>Image!T288</f>
        <v>66</v>
      </c>
      <c r="U287" s="1">
        <f>Image!U288</f>
        <v>164</v>
      </c>
      <c r="V287" s="1">
        <f>Image!V288</f>
        <v>169</v>
      </c>
      <c r="W287" s="1">
        <f>Image!W288</f>
        <v>166</v>
      </c>
      <c r="X287" s="1">
        <f>Image!X288</f>
        <v>21</v>
      </c>
      <c r="Y287" s="1">
        <f>Image!Y288</f>
        <v>16</v>
      </c>
      <c r="Z287" s="1">
        <f>Image!Z288</f>
        <v>45</v>
      </c>
      <c r="AA287" s="1">
        <f>Image!AA288</f>
        <v>43</v>
      </c>
      <c r="AB287" s="1">
        <f>Image!AB288</f>
        <v>138</v>
      </c>
      <c r="AC287" s="1">
        <f>Image!AC288</f>
        <v>29</v>
      </c>
      <c r="AD287" s="1">
        <f>Image!AD288</f>
        <v>16</v>
      </c>
      <c r="AE287" s="1">
        <f>Image!AE288</f>
        <v>27</v>
      </c>
      <c r="AF287" s="1">
        <f>Image!AF288</f>
        <v>11</v>
      </c>
      <c r="AG287" s="1">
        <f>Image!AG288</f>
        <v>7</v>
      </c>
      <c r="AH287" s="1">
        <f>Image!AH288</f>
        <v>17</v>
      </c>
      <c r="AI287" s="1">
        <f>Image!AI288</f>
        <v>29</v>
      </c>
      <c r="AJ287" s="1">
        <f>Image!AJ288</f>
        <v>9</v>
      </c>
    </row>
    <row r="288" spans="1:36" s="1" customFormat="1" ht="7.5" customHeight="1" x14ac:dyDescent="0.15">
      <c r="A288" s="1">
        <f>Image!A286</f>
        <v>140</v>
      </c>
      <c r="B288" s="1">
        <f>Image!B286</f>
        <v>105</v>
      </c>
      <c r="C288" s="1">
        <f>Image!C286</f>
        <v>148</v>
      </c>
      <c r="D288" s="1">
        <f>Image!D286</f>
        <v>116</v>
      </c>
      <c r="E288" s="1">
        <f>Image!E286</f>
        <v>20</v>
      </c>
      <c r="F288" s="1">
        <f>Image!F286</f>
        <v>38</v>
      </c>
      <c r="G288" s="1">
        <f>Image!G286</f>
        <v>27</v>
      </c>
      <c r="H288" s="1">
        <f>Image!H286</f>
        <v>36</v>
      </c>
      <c r="I288" s="1">
        <f>Image!I286</f>
        <v>57</v>
      </c>
      <c r="J288" s="1">
        <f>Image!J286</f>
        <v>14</v>
      </c>
      <c r="K288" s="1">
        <f>Image!K286</f>
        <v>12</v>
      </c>
      <c r="L288" s="1">
        <f>Image!L286</f>
        <v>39</v>
      </c>
      <c r="M288" s="1">
        <f>Image!M286</f>
        <v>27</v>
      </c>
      <c r="N288" s="1">
        <f>Image!N286</f>
        <v>146</v>
      </c>
      <c r="O288" s="1">
        <f>Image!O286</f>
        <v>183</v>
      </c>
      <c r="P288" s="1">
        <f>Image!P286</f>
        <v>210</v>
      </c>
      <c r="Q288" s="1">
        <f>Image!Q286</f>
        <v>212</v>
      </c>
      <c r="R288" s="1">
        <f>Image!R286</f>
        <v>204</v>
      </c>
      <c r="S288" s="1">
        <f>Image!S286</f>
        <v>108</v>
      </c>
      <c r="T288" s="1">
        <f>Image!T286</f>
        <v>85</v>
      </c>
      <c r="U288" s="1">
        <f>Image!U286</f>
        <v>203</v>
      </c>
      <c r="V288" s="1">
        <f>Image!V286</f>
        <v>207</v>
      </c>
      <c r="W288" s="1">
        <f>Image!W286</f>
        <v>202</v>
      </c>
      <c r="X288" s="1">
        <f>Image!X286</f>
        <v>35</v>
      </c>
      <c r="Y288" s="1">
        <f>Image!Y286</f>
        <v>49</v>
      </c>
      <c r="Z288" s="1">
        <f>Image!Z286</f>
        <v>120</v>
      </c>
      <c r="AA288" s="1">
        <f>Image!AA286</f>
        <v>118</v>
      </c>
      <c r="AB288" s="1">
        <f>Image!AB286</f>
        <v>144</v>
      </c>
      <c r="AC288" s="1">
        <f>Image!AC286</f>
        <v>80</v>
      </c>
      <c r="AD288" s="1">
        <f>Image!AD286</f>
        <v>44</v>
      </c>
      <c r="AE288" s="1">
        <f>Image!AE286</f>
        <v>54</v>
      </c>
      <c r="AF288" s="1">
        <f>Image!AF286</f>
        <v>17</v>
      </c>
      <c r="AG288" s="1">
        <f>Image!AG286</f>
        <v>9</v>
      </c>
      <c r="AH288" s="1">
        <f>Image!AH286</f>
        <v>24</v>
      </c>
      <c r="AI288" s="1">
        <f>Image!AI286</f>
        <v>71</v>
      </c>
      <c r="AJ288" s="1">
        <f>Image!AJ286</f>
        <v>16</v>
      </c>
    </row>
    <row r="289" spans="1:36" s="1" customFormat="1" ht="7.5" customHeight="1" x14ac:dyDescent="0.15">
      <c r="A289" s="1">
        <f>Image!A290</f>
        <v>36</v>
      </c>
      <c r="B289" s="1">
        <f>Image!B290</f>
        <v>79</v>
      </c>
      <c r="C289" s="1">
        <f>Image!C290</f>
        <v>15</v>
      </c>
      <c r="D289" s="1">
        <f>Image!D290</f>
        <v>64</v>
      </c>
      <c r="E289" s="1">
        <f>Image!E290</f>
        <v>53</v>
      </c>
      <c r="F289" s="1">
        <f>Image!F290</f>
        <v>93</v>
      </c>
      <c r="G289" s="1">
        <f>Image!G290</f>
        <v>90</v>
      </c>
      <c r="H289" s="1">
        <f>Image!H290</f>
        <v>98</v>
      </c>
      <c r="I289" s="1">
        <f>Image!I290</f>
        <v>90</v>
      </c>
      <c r="J289" s="1">
        <f>Image!J290</f>
        <v>83</v>
      </c>
      <c r="K289" s="1">
        <f>Image!K290</f>
        <v>74</v>
      </c>
      <c r="L289" s="1">
        <f>Image!L290</f>
        <v>48</v>
      </c>
      <c r="M289" s="1">
        <f>Image!M290</f>
        <v>22</v>
      </c>
      <c r="N289" s="1">
        <f>Image!N290</f>
        <v>53</v>
      </c>
      <c r="O289" s="1">
        <f>Image!O290</f>
        <v>140</v>
      </c>
      <c r="P289" s="1">
        <f>Image!P290</f>
        <v>133</v>
      </c>
      <c r="Q289" s="1">
        <f>Image!Q290</f>
        <v>133</v>
      </c>
      <c r="R289" s="1">
        <f>Image!R290</f>
        <v>90</v>
      </c>
      <c r="S289" s="1">
        <f>Image!S290</f>
        <v>121</v>
      </c>
      <c r="T289" s="1">
        <f>Image!T290</f>
        <v>118</v>
      </c>
      <c r="U289" s="1">
        <f>Image!U290</f>
        <v>89</v>
      </c>
      <c r="V289" s="1">
        <f>Image!V290</f>
        <v>98</v>
      </c>
      <c r="W289" s="1">
        <f>Image!W290</f>
        <v>109</v>
      </c>
      <c r="X289" s="1">
        <f>Image!X290</f>
        <v>34</v>
      </c>
      <c r="Y289" s="1">
        <f>Image!Y290</f>
        <v>16</v>
      </c>
      <c r="Z289" s="1">
        <f>Image!Z290</f>
        <v>58</v>
      </c>
      <c r="AA289" s="1">
        <f>Image!AA290</f>
        <v>54</v>
      </c>
      <c r="AB289" s="1">
        <f>Image!AB290</f>
        <v>130</v>
      </c>
      <c r="AC289" s="1">
        <f>Image!AC290</f>
        <v>16</v>
      </c>
      <c r="AD289" s="1">
        <f>Image!AD290</f>
        <v>10</v>
      </c>
      <c r="AE289" s="1">
        <f>Image!AE290</f>
        <v>24</v>
      </c>
      <c r="AF289" s="1">
        <f>Image!AF290</f>
        <v>28</v>
      </c>
      <c r="AG289" s="1">
        <f>Image!AG290</f>
        <v>10</v>
      </c>
      <c r="AH289" s="1">
        <f>Image!AH290</f>
        <v>11</v>
      </c>
      <c r="AI289" s="1">
        <f>Image!AI290</f>
        <v>31</v>
      </c>
      <c r="AJ289" s="1">
        <f>Image!AJ290</f>
        <v>37</v>
      </c>
    </row>
    <row r="290" spans="1:36" s="1" customFormat="1" ht="7.5" customHeight="1" x14ac:dyDescent="0.15">
      <c r="A290" s="1">
        <f>Image!A291</f>
        <v>15</v>
      </c>
      <c r="B290" s="1">
        <f>Image!B291</f>
        <v>25</v>
      </c>
      <c r="C290" s="1">
        <f>Image!C291</f>
        <v>10</v>
      </c>
      <c r="D290" s="1">
        <f>Image!D291</f>
        <v>28</v>
      </c>
      <c r="E290" s="1">
        <f>Image!E291</f>
        <v>26</v>
      </c>
      <c r="F290" s="1">
        <f>Image!F291</f>
        <v>42</v>
      </c>
      <c r="G290" s="1">
        <f>Image!G291</f>
        <v>39</v>
      </c>
      <c r="H290" s="1">
        <f>Image!H291</f>
        <v>41</v>
      </c>
      <c r="I290" s="1">
        <f>Image!I291</f>
        <v>56</v>
      </c>
      <c r="J290" s="1">
        <f>Image!J291</f>
        <v>63</v>
      </c>
      <c r="K290" s="1">
        <f>Image!K291</f>
        <v>47</v>
      </c>
      <c r="L290" s="1">
        <f>Image!L291</f>
        <v>39</v>
      </c>
      <c r="M290" s="1">
        <f>Image!M291</f>
        <v>17</v>
      </c>
      <c r="N290" s="1">
        <f>Image!N291</f>
        <v>55</v>
      </c>
      <c r="O290" s="1">
        <f>Image!O291</f>
        <v>128</v>
      </c>
      <c r="P290" s="1">
        <f>Image!P291</f>
        <v>120</v>
      </c>
      <c r="Q290" s="1">
        <f>Image!Q291</f>
        <v>120</v>
      </c>
      <c r="R290" s="1">
        <f>Image!R291</f>
        <v>84</v>
      </c>
      <c r="S290" s="1">
        <f>Image!S291</f>
        <v>103</v>
      </c>
      <c r="T290" s="1">
        <f>Image!T291</f>
        <v>101</v>
      </c>
      <c r="U290" s="1">
        <f>Image!U291</f>
        <v>73</v>
      </c>
      <c r="V290" s="1">
        <f>Image!V291</f>
        <v>89</v>
      </c>
      <c r="W290" s="1">
        <f>Image!W291</f>
        <v>89</v>
      </c>
      <c r="X290" s="1">
        <f>Image!X291</f>
        <v>23</v>
      </c>
      <c r="Y290" s="1">
        <f>Image!Y291</f>
        <v>16</v>
      </c>
      <c r="Z290" s="1">
        <f>Image!Z291</f>
        <v>48</v>
      </c>
      <c r="AA290" s="1">
        <f>Image!AA291</f>
        <v>46</v>
      </c>
      <c r="AB290" s="1">
        <f>Image!AB291</f>
        <v>127</v>
      </c>
      <c r="AC290" s="1">
        <f>Image!AC291</f>
        <v>17</v>
      </c>
      <c r="AD290" s="1">
        <f>Image!AD291</f>
        <v>11</v>
      </c>
      <c r="AE290" s="1">
        <f>Image!AE291</f>
        <v>12</v>
      </c>
      <c r="AF290" s="1">
        <f>Image!AF291</f>
        <v>14</v>
      </c>
      <c r="AG290" s="1">
        <f>Image!AG291</f>
        <v>9</v>
      </c>
      <c r="AH290" s="1">
        <f>Image!AH291</f>
        <v>9</v>
      </c>
      <c r="AI290" s="1">
        <f>Image!AI291</f>
        <v>13</v>
      </c>
      <c r="AJ290" s="1">
        <f>Image!AJ291</f>
        <v>16</v>
      </c>
    </row>
    <row r="291" spans="1:36" s="1" customFormat="1" ht="7.5" customHeight="1" x14ac:dyDescent="0.15">
      <c r="A291" s="1">
        <f>Image!A289</f>
        <v>31</v>
      </c>
      <c r="B291" s="1">
        <f>Image!B289</f>
        <v>61</v>
      </c>
      <c r="C291" s="1">
        <f>Image!C289</f>
        <v>14</v>
      </c>
      <c r="D291" s="1">
        <f>Image!D289</f>
        <v>58</v>
      </c>
      <c r="E291" s="1">
        <f>Image!E289</f>
        <v>55</v>
      </c>
      <c r="F291" s="1">
        <f>Image!F289</f>
        <v>101</v>
      </c>
      <c r="G291" s="1">
        <f>Image!G289</f>
        <v>92</v>
      </c>
      <c r="H291" s="1">
        <f>Image!H289</f>
        <v>98</v>
      </c>
      <c r="I291" s="1">
        <f>Image!I289</f>
        <v>94</v>
      </c>
      <c r="J291" s="1">
        <f>Image!J289</f>
        <v>89</v>
      </c>
      <c r="K291" s="1">
        <f>Image!K289</f>
        <v>78</v>
      </c>
      <c r="L291" s="1">
        <f>Image!L289</f>
        <v>51</v>
      </c>
      <c r="M291" s="1">
        <f>Image!M289</f>
        <v>23</v>
      </c>
      <c r="N291" s="1">
        <f>Image!N289</f>
        <v>60</v>
      </c>
      <c r="O291" s="1">
        <f>Image!O289</f>
        <v>157</v>
      </c>
      <c r="P291" s="1">
        <f>Image!P289</f>
        <v>147</v>
      </c>
      <c r="Q291" s="1">
        <f>Image!Q289</f>
        <v>150</v>
      </c>
      <c r="R291" s="1">
        <f>Image!R289</f>
        <v>103</v>
      </c>
      <c r="S291" s="1">
        <f>Image!S289</f>
        <v>137</v>
      </c>
      <c r="T291" s="1">
        <f>Image!T289</f>
        <v>135</v>
      </c>
      <c r="U291" s="1">
        <f>Image!U289</f>
        <v>102</v>
      </c>
      <c r="V291" s="1">
        <f>Image!V289</f>
        <v>107</v>
      </c>
      <c r="W291" s="1">
        <f>Image!W289</f>
        <v>119</v>
      </c>
      <c r="X291" s="1">
        <f>Image!X289</f>
        <v>37</v>
      </c>
      <c r="Y291" s="1">
        <f>Image!Y289</f>
        <v>39</v>
      </c>
      <c r="Z291" s="1">
        <f>Image!Z289</f>
        <v>122</v>
      </c>
      <c r="AA291" s="1">
        <f>Image!AA289</f>
        <v>122</v>
      </c>
      <c r="AB291" s="1">
        <f>Image!AB289</f>
        <v>141</v>
      </c>
      <c r="AC291" s="1">
        <f>Image!AC289</f>
        <v>41</v>
      </c>
      <c r="AD291" s="1">
        <f>Image!AD289</f>
        <v>27</v>
      </c>
      <c r="AE291" s="1">
        <f>Image!AE289</f>
        <v>22</v>
      </c>
      <c r="AF291" s="1">
        <f>Image!AF289</f>
        <v>25</v>
      </c>
      <c r="AG291" s="1">
        <f>Image!AG289</f>
        <v>10</v>
      </c>
      <c r="AH291" s="1">
        <f>Image!AH289</f>
        <v>10</v>
      </c>
      <c r="AI291" s="1">
        <f>Image!AI289</f>
        <v>24</v>
      </c>
      <c r="AJ291" s="1">
        <f>Image!AJ289</f>
        <v>33</v>
      </c>
    </row>
    <row r="292" spans="1:36" s="1" customFormat="1" ht="7.5" customHeight="1" x14ac:dyDescent="0.15">
      <c r="A292" s="1">
        <f>Image!A293</f>
        <v>49</v>
      </c>
      <c r="B292" s="1">
        <f>Image!B293</f>
        <v>85</v>
      </c>
      <c r="C292" s="1">
        <f>Image!C293</f>
        <v>96</v>
      </c>
      <c r="D292" s="1">
        <f>Image!D293</f>
        <v>48</v>
      </c>
      <c r="E292" s="1">
        <f>Image!E293</f>
        <v>75</v>
      </c>
      <c r="F292" s="1">
        <f>Image!F293</f>
        <v>91</v>
      </c>
      <c r="G292" s="1">
        <f>Image!G293</f>
        <v>105</v>
      </c>
      <c r="H292" s="1">
        <f>Image!H293</f>
        <v>77</v>
      </c>
      <c r="I292" s="1">
        <f>Image!I293</f>
        <v>92</v>
      </c>
      <c r="J292" s="1">
        <f>Image!J293</f>
        <v>94</v>
      </c>
      <c r="K292" s="1">
        <f>Image!K293</f>
        <v>98</v>
      </c>
      <c r="L292" s="1">
        <f>Image!L293</f>
        <v>77</v>
      </c>
      <c r="M292" s="1">
        <f>Image!M293</f>
        <v>184</v>
      </c>
      <c r="N292" s="1">
        <f>Image!N293</f>
        <v>166</v>
      </c>
      <c r="O292" s="1">
        <f>Image!O293</f>
        <v>248</v>
      </c>
      <c r="P292" s="1">
        <f>Image!P293</f>
        <v>249</v>
      </c>
      <c r="Q292" s="1">
        <f>Image!Q293</f>
        <v>245</v>
      </c>
      <c r="R292" s="1">
        <f>Image!R293</f>
        <v>244</v>
      </c>
      <c r="S292" s="1">
        <f>Image!S293</f>
        <v>237</v>
      </c>
      <c r="T292" s="1">
        <f>Image!T293</f>
        <v>243</v>
      </c>
      <c r="U292" s="1">
        <f>Image!U293</f>
        <v>243</v>
      </c>
      <c r="V292" s="1">
        <f>Image!V293</f>
        <v>248</v>
      </c>
      <c r="W292" s="1">
        <f>Image!W293</f>
        <v>245</v>
      </c>
      <c r="X292" s="1">
        <f>Image!X293</f>
        <v>163</v>
      </c>
      <c r="Y292" s="1">
        <f>Image!Y293</f>
        <v>76</v>
      </c>
      <c r="Z292" s="1">
        <f>Image!Z293</f>
        <v>71</v>
      </c>
      <c r="AA292" s="1">
        <f>Image!AA293</f>
        <v>59</v>
      </c>
      <c r="AB292" s="1">
        <f>Image!AB293</f>
        <v>55</v>
      </c>
      <c r="AC292" s="1">
        <f>Image!AC293</f>
        <v>51</v>
      </c>
      <c r="AD292" s="1">
        <f>Image!AD293</f>
        <v>56</v>
      </c>
      <c r="AE292" s="1">
        <f>Image!AE293</f>
        <v>42</v>
      </c>
      <c r="AF292" s="1">
        <f>Image!AF293</f>
        <v>44</v>
      </c>
      <c r="AG292" s="1">
        <f>Image!AG293</f>
        <v>78</v>
      </c>
      <c r="AH292" s="1">
        <f>Image!AH293</f>
        <v>7</v>
      </c>
      <c r="AI292" s="1">
        <f>Image!AI293</f>
        <v>42</v>
      </c>
      <c r="AJ292" s="1">
        <f>Image!AJ293</f>
        <v>58</v>
      </c>
    </row>
    <row r="293" spans="1:36" s="1" customFormat="1" ht="7.5" customHeight="1" x14ac:dyDescent="0.15">
      <c r="A293" s="1">
        <f>Image!A294</f>
        <v>22</v>
      </c>
      <c r="B293" s="1">
        <f>Image!B294</f>
        <v>33</v>
      </c>
      <c r="C293" s="1">
        <f>Image!C294</f>
        <v>78</v>
      </c>
      <c r="D293" s="1">
        <f>Image!D294</f>
        <v>18</v>
      </c>
      <c r="E293" s="1">
        <f>Image!E294</f>
        <v>31</v>
      </c>
      <c r="F293" s="1">
        <f>Image!F294</f>
        <v>34</v>
      </c>
      <c r="G293" s="1">
        <f>Image!G294</f>
        <v>60</v>
      </c>
      <c r="H293" s="1">
        <f>Image!H294</f>
        <v>37</v>
      </c>
      <c r="I293" s="1">
        <f>Image!I294</f>
        <v>36</v>
      </c>
      <c r="J293" s="1">
        <f>Image!J294</f>
        <v>41</v>
      </c>
      <c r="K293" s="1">
        <f>Image!K294</f>
        <v>50</v>
      </c>
      <c r="L293" s="1">
        <f>Image!L294</f>
        <v>36</v>
      </c>
      <c r="M293" s="1">
        <f>Image!M294</f>
        <v>161</v>
      </c>
      <c r="N293" s="1">
        <f>Image!N294</f>
        <v>152</v>
      </c>
      <c r="O293" s="1">
        <f>Image!O294</f>
        <v>233</v>
      </c>
      <c r="P293" s="1">
        <f>Image!P294</f>
        <v>233</v>
      </c>
      <c r="Q293" s="1">
        <f>Image!Q294</f>
        <v>227</v>
      </c>
      <c r="R293" s="1">
        <f>Image!R294</f>
        <v>225</v>
      </c>
      <c r="S293" s="1">
        <f>Image!S294</f>
        <v>217</v>
      </c>
      <c r="T293" s="1">
        <f>Image!T294</f>
        <v>224</v>
      </c>
      <c r="U293" s="1">
        <f>Image!U294</f>
        <v>225</v>
      </c>
      <c r="V293" s="1">
        <f>Image!V294</f>
        <v>229</v>
      </c>
      <c r="W293" s="1">
        <f>Image!W294</f>
        <v>227</v>
      </c>
      <c r="X293" s="1">
        <f>Image!X294</f>
        <v>158</v>
      </c>
      <c r="Y293" s="1">
        <f>Image!Y294</f>
        <v>89</v>
      </c>
      <c r="Z293" s="1">
        <f>Image!Z294</f>
        <v>81</v>
      </c>
      <c r="AA293" s="1">
        <f>Image!AA294</f>
        <v>70</v>
      </c>
      <c r="AB293" s="1">
        <f>Image!AB294</f>
        <v>62</v>
      </c>
      <c r="AC293" s="1">
        <f>Image!AC294</f>
        <v>55</v>
      </c>
      <c r="AD293" s="1">
        <f>Image!AD294</f>
        <v>57</v>
      </c>
      <c r="AE293" s="1">
        <f>Image!AE294</f>
        <v>43</v>
      </c>
      <c r="AF293" s="1">
        <f>Image!AF294</f>
        <v>40</v>
      </c>
      <c r="AG293" s="1">
        <f>Image!AG294</f>
        <v>67</v>
      </c>
      <c r="AH293" s="1">
        <f>Image!AH294</f>
        <v>7</v>
      </c>
      <c r="AI293" s="1">
        <f>Image!AI294</f>
        <v>13</v>
      </c>
      <c r="AJ293" s="1">
        <f>Image!AJ294</f>
        <v>22</v>
      </c>
    </row>
    <row r="294" spans="1:36" s="1" customFormat="1" ht="7.5" customHeight="1" x14ac:dyDescent="0.15">
      <c r="A294" s="1">
        <f>Image!A292</f>
        <v>44</v>
      </c>
      <c r="B294" s="1">
        <f>Image!B292</f>
        <v>77</v>
      </c>
      <c r="C294" s="1">
        <f>Image!C292</f>
        <v>102</v>
      </c>
      <c r="D294" s="1">
        <f>Image!D292</f>
        <v>44</v>
      </c>
      <c r="E294" s="1">
        <f>Image!E292</f>
        <v>72</v>
      </c>
      <c r="F294" s="1">
        <f>Image!F292</f>
        <v>88</v>
      </c>
      <c r="G294" s="1">
        <f>Image!G292</f>
        <v>105</v>
      </c>
      <c r="H294" s="1">
        <f>Image!H292</f>
        <v>76</v>
      </c>
      <c r="I294" s="1">
        <f>Image!I292</f>
        <v>82</v>
      </c>
      <c r="J294" s="1">
        <f>Image!J292</f>
        <v>87</v>
      </c>
      <c r="K294" s="1">
        <f>Image!K292</f>
        <v>96</v>
      </c>
      <c r="L294" s="1">
        <f>Image!L292</f>
        <v>68</v>
      </c>
      <c r="M294" s="1">
        <f>Image!M292</f>
        <v>196</v>
      </c>
      <c r="N294" s="1">
        <f>Image!N292</f>
        <v>188</v>
      </c>
      <c r="O294" s="1">
        <f>Image!O292</f>
        <v>251</v>
      </c>
      <c r="P294" s="1">
        <f>Image!P292</f>
        <v>252</v>
      </c>
      <c r="Q294" s="1">
        <f>Image!Q292</f>
        <v>251</v>
      </c>
      <c r="R294" s="1">
        <f>Image!R292</f>
        <v>250</v>
      </c>
      <c r="S294" s="1">
        <f>Image!S292</f>
        <v>247</v>
      </c>
      <c r="T294" s="1">
        <f>Image!T292</f>
        <v>251</v>
      </c>
      <c r="U294" s="1">
        <f>Image!U292</f>
        <v>250</v>
      </c>
      <c r="V294" s="1">
        <f>Image!V292</f>
        <v>252</v>
      </c>
      <c r="W294" s="1">
        <f>Image!W292</f>
        <v>251</v>
      </c>
      <c r="X294" s="1">
        <f>Image!X292</f>
        <v>172</v>
      </c>
      <c r="Y294" s="1">
        <f>Image!Y292</f>
        <v>77</v>
      </c>
      <c r="Z294" s="1">
        <f>Image!Z292</f>
        <v>73</v>
      </c>
      <c r="AA294" s="1">
        <f>Image!AA292</f>
        <v>57</v>
      </c>
      <c r="AB294" s="1">
        <f>Image!AB292</f>
        <v>54</v>
      </c>
      <c r="AC294" s="1">
        <f>Image!AC292</f>
        <v>52</v>
      </c>
      <c r="AD294" s="1">
        <f>Image!AD292</f>
        <v>57</v>
      </c>
      <c r="AE294" s="1">
        <f>Image!AE292</f>
        <v>42</v>
      </c>
      <c r="AF294" s="1">
        <f>Image!AF292</f>
        <v>48</v>
      </c>
      <c r="AG294" s="1">
        <f>Image!AG292</f>
        <v>82</v>
      </c>
      <c r="AH294" s="1">
        <f>Image!AH292</f>
        <v>7</v>
      </c>
      <c r="AI294" s="1">
        <f>Image!AI292</f>
        <v>33</v>
      </c>
      <c r="AJ294" s="1">
        <f>Image!AJ292</f>
        <v>48</v>
      </c>
    </row>
    <row r="295" spans="1:36" s="1" customFormat="1" ht="7.5" customHeight="1" x14ac:dyDescent="0.15">
      <c r="A295" s="1">
        <f>Image!A296</f>
        <v>69</v>
      </c>
      <c r="B295" s="1">
        <f>Image!B296</f>
        <v>68</v>
      </c>
      <c r="C295" s="1">
        <f>Image!C296</f>
        <v>95</v>
      </c>
      <c r="D295" s="1">
        <f>Image!D296</f>
        <v>28</v>
      </c>
      <c r="E295" s="1">
        <f>Image!E296</f>
        <v>99</v>
      </c>
      <c r="F295" s="1">
        <f>Image!F296</f>
        <v>100</v>
      </c>
      <c r="G295" s="1">
        <f>Image!G296</f>
        <v>81</v>
      </c>
      <c r="H295" s="1">
        <f>Image!H296</f>
        <v>83</v>
      </c>
      <c r="I295" s="1">
        <f>Image!I296</f>
        <v>77</v>
      </c>
      <c r="J295" s="1">
        <f>Image!J296</f>
        <v>75</v>
      </c>
      <c r="K295" s="1">
        <f>Image!K296</f>
        <v>115</v>
      </c>
      <c r="L295" s="1">
        <f>Image!L296</f>
        <v>245</v>
      </c>
      <c r="M295" s="1">
        <f>Image!M296</f>
        <v>251</v>
      </c>
      <c r="N295" s="1">
        <f>Image!N296</f>
        <v>254</v>
      </c>
      <c r="O295" s="1">
        <f>Image!O296</f>
        <v>246</v>
      </c>
      <c r="P295" s="1">
        <f>Image!P296</f>
        <v>250</v>
      </c>
      <c r="Q295" s="1">
        <f>Image!Q296</f>
        <v>248</v>
      </c>
      <c r="R295" s="1">
        <f>Image!R296</f>
        <v>249</v>
      </c>
      <c r="S295" s="1">
        <f>Image!S296</f>
        <v>249</v>
      </c>
      <c r="T295" s="1">
        <f>Image!T296</f>
        <v>248</v>
      </c>
      <c r="U295" s="1">
        <f>Image!U296</f>
        <v>245</v>
      </c>
      <c r="V295" s="1">
        <f>Image!V296</f>
        <v>245</v>
      </c>
      <c r="W295" s="1">
        <f>Image!W296</f>
        <v>245</v>
      </c>
      <c r="X295" s="1">
        <f>Image!X296</f>
        <v>245</v>
      </c>
      <c r="Y295" s="1">
        <f>Image!Y296</f>
        <v>245</v>
      </c>
      <c r="Z295" s="1">
        <f>Image!Z296</f>
        <v>246</v>
      </c>
      <c r="AA295" s="1">
        <f>Image!AA296</f>
        <v>245</v>
      </c>
      <c r="AB295" s="1">
        <f>Image!AB296</f>
        <v>164</v>
      </c>
      <c r="AC295" s="1">
        <f>Image!AC296</f>
        <v>103</v>
      </c>
      <c r="AD295" s="1">
        <f>Image!AD296</f>
        <v>107</v>
      </c>
      <c r="AE295" s="1">
        <f>Image!AE296</f>
        <v>65</v>
      </c>
      <c r="AF295" s="1">
        <f>Image!AF296</f>
        <v>17</v>
      </c>
      <c r="AG295" s="1">
        <f>Image!AG296</f>
        <v>55</v>
      </c>
      <c r="AH295" s="1">
        <f>Image!AH296</f>
        <v>61</v>
      </c>
      <c r="AI295" s="1">
        <f>Image!AI296</f>
        <v>80</v>
      </c>
      <c r="AJ295" s="1">
        <f>Image!AJ296</f>
        <v>88</v>
      </c>
    </row>
    <row r="296" spans="1:36" s="1" customFormat="1" ht="7.5" customHeight="1" x14ac:dyDescent="0.15">
      <c r="A296" s="1">
        <f>Image!A297</f>
        <v>29</v>
      </c>
      <c r="B296" s="1">
        <f>Image!B297</f>
        <v>30</v>
      </c>
      <c r="C296" s="1">
        <f>Image!C297</f>
        <v>71</v>
      </c>
      <c r="D296" s="1">
        <f>Image!D297</f>
        <v>16</v>
      </c>
      <c r="E296" s="1">
        <f>Image!E297</f>
        <v>34</v>
      </c>
      <c r="F296" s="1">
        <f>Image!F297</f>
        <v>37</v>
      </c>
      <c r="G296" s="1">
        <f>Image!G297</f>
        <v>32</v>
      </c>
      <c r="H296" s="1">
        <f>Image!H297</f>
        <v>46</v>
      </c>
      <c r="I296" s="1">
        <f>Image!I297</f>
        <v>31</v>
      </c>
      <c r="J296" s="1">
        <f>Image!J297</f>
        <v>31</v>
      </c>
      <c r="K296" s="1">
        <f>Image!K297</f>
        <v>63</v>
      </c>
      <c r="L296" s="1">
        <f>Image!L297</f>
        <v>227</v>
      </c>
      <c r="M296" s="1">
        <f>Image!M297</f>
        <v>236</v>
      </c>
      <c r="N296" s="1">
        <f>Image!N297</f>
        <v>241</v>
      </c>
      <c r="O296" s="1">
        <f>Image!O297</f>
        <v>231</v>
      </c>
      <c r="P296" s="1">
        <f>Image!P297</f>
        <v>235</v>
      </c>
      <c r="Q296" s="1">
        <f>Image!Q297</f>
        <v>232</v>
      </c>
      <c r="R296" s="1">
        <f>Image!R297</f>
        <v>233</v>
      </c>
      <c r="S296" s="1">
        <f>Image!S297</f>
        <v>232</v>
      </c>
      <c r="T296" s="1">
        <f>Image!T297</f>
        <v>229</v>
      </c>
      <c r="U296" s="1">
        <f>Image!U297</f>
        <v>229</v>
      </c>
      <c r="V296" s="1">
        <f>Image!V297</f>
        <v>228</v>
      </c>
      <c r="W296" s="1">
        <f>Image!W297</f>
        <v>226</v>
      </c>
      <c r="X296" s="1">
        <f>Image!X297</f>
        <v>226</v>
      </c>
      <c r="Y296" s="1">
        <f>Image!Y297</f>
        <v>227</v>
      </c>
      <c r="Z296" s="1">
        <f>Image!Z297</f>
        <v>230</v>
      </c>
      <c r="AA296" s="1">
        <f>Image!AA297</f>
        <v>225</v>
      </c>
      <c r="AB296" s="1">
        <f>Image!AB297</f>
        <v>153</v>
      </c>
      <c r="AC296" s="1">
        <f>Image!AC297</f>
        <v>102</v>
      </c>
      <c r="AD296" s="1">
        <f>Image!AD297</f>
        <v>102</v>
      </c>
      <c r="AE296" s="1">
        <f>Image!AE297</f>
        <v>63</v>
      </c>
      <c r="AF296" s="1">
        <f>Image!AF297</f>
        <v>14</v>
      </c>
      <c r="AG296" s="1">
        <f>Image!AG297</f>
        <v>36</v>
      </c>
      <c r="AH296" s="1">
        <f>Image!AH297</f>
        <v>20</v>
      </c>
      <c r="AI296" s="1">
        <f>Image!AI297</f>
        <v>63</v>
      </c>
      <c r="AJ296" s="1">
        <f>Image!AJ297</f>
        <v>68</v>
      </c>
    </row>
    <row r="297" spans="1:36" s="1" customFormat="1" ht="7.5" customHeight="1" x14ac:dyDescent="0.15">
      <c r="A297" s="1">
        <f>Image!A295</f>
        <v>65</v>
      </c>
      <c r="B297" s="1">
        <f>Image!B295</f>
        <v>70</v>
      </c>
      <c r="C297" s="1">
        <f>Image!C295</f>
        <v>102</v>
      </c>
      <c r="D297" s="1">
        <f>Image!D295</f>
        <v>30</v>
      </c>
      <c r="E297" s="1">
        <f>Image!E295</f>
        <v>87</v>
      </c>
      <c r="F297" s="1">
        <f>Image!F295</f>
        <v>90</v>
      </c>
      <c r="G297" s="1">
        <f>Image!G295</f>
        <v>75</v>
      </c>
      <c r="H297" s="1">
        <f>Image!H295</f>
        <v>83</v>
      </c>
      <c r="I297" s="1">
        <f>Image!I295</f>
        <v>67</v>
      </c>
      <c r="J297" s="1">
        <f>Image!J295</f>
        <v>65</v>
      </c>
      <c r="K297" s="1">
        <f>Image!K295</f>
        <v>109</v>
      </c>
      <c r="L297" s="1">
        <f>Image!L295</f>
        <v>247</v>
      </c>
      <c r="M297" s="1">
        <f>Image!M295</f>
        <v>253</v>
      </c>
      <c r="N297" s="1">
        <f>Image!N295</f>
        <v>254</v>
      </c>
      <c r="O297" s="1">
        <f>Image!O295</f>
        <v>249</v>
      </c>
      <c r="P297" s="1">
        <f>Image!P295</f>
        <v>252</v>
      </c>
      <c r="Q297" s="1">
        <f>Image!Q295</f>
        <v>251</v>
      </c>
      <c r="R297" s="1">
        <f>Image!R295</f>
        <v>252</v>
      </c>
      <c r="S297" s="1">
        <f>Image!S295</f>
        <v>252</v>
      </c>
      <c r="T297" s="1">
        <f>Image!T295</f>
        <v>252</v>
      </c>
      <c r="U297" s="1">
        <f>Image!U295</f>
        <v>250</v>
      </c>
      <c r="V297" s="1">
        <f>Image!V295</f>
        <v>249</v>
      </c>
      <c r="W297" s="1">
        <f>Image!W295</f>
        <v>250</v>
      </c>
      <c r="X297" s="1">
        <f>Image!X295</f>
        <v>250</v>
      </c>
      <c r="Y297" s="1">
        <f>Image!Y295</f>
        <v>251</v>
      </c>
      <c r="Z297" s="1">
        <f>Image!Z295</f>
        <v>252</v>
      </c>
      <c r="AA297" s="1">
        <f>Image!AA295</f>
        <v>252</v>
      </c>
      <c r="AB297" s="1">
        <f>Image!AB295</f>
        <v>171</v>
      </c>
      <c r="AC297" s="1">
        <f>Image!AC295</f>
        <v>107</v>
      </c>
      <c r="AD297" s="1">
        <f>Image!AD295</f>
        <v>111</v>
      </c>
      <c r="AE297" s="1">
        <f>Image!AE295</f>
        <v>66</v>
      </c>
      <c r="AF297" s="1">
        <f>Image!AF295</f>
        <v>14</v>
      </c>
      <c r="AG297" s="1">
        <f>Image!AG295</f>
        <v>59</v>
      </c>
      <c r="AH297" s="1">
        <f>Image!AH295</f>
        <v>49</v>
      </c>
      <c r="AI297" s="1">
        <f>Image!AI295</f>
        <v>78</v>
      </c>
      <c r="AJ297" s="1">
        <f>Image!AJ295</f>
        <v>92</v>
      </c>
    </row>
    <row r="298" spans="1:36" s="1" customFormat="1" ht="7.5" customHeight="1" x14ac:dyDescent="0.15">
      <c r="A298" s="1">
        <f>Image!A299</f>
        <v>92</v>
      </c>
      <c r="B298" s="1">
        <f>Image!B299</f>
        <v>78</v>
      </c>
      <c r="C298" s="1">
        <f>Image!C299</f>
        <v>94</v>
      </c>
      <c r="D298" s="1">
        <f>Image!D299</f>
        <v>22</v>
      </c>
      <c r="E298" s="1">
        <f>Image!E299</f>
        <v>78</v>
      </c>
      <c r="F298" s="1">
        <f>Image!F299</f>
        <v>89</v>
      </c>
      <c r="G298" s="1">
        <f>Image!G299</f>
        <v>86</v>
      </c>
      <c r="H298" s="1">
        <f>Image!H299</f>
        <v>109</v>
      </c>
      <c r="I298" s="1">
        <f>Image!I299</f>
        <v>149</v>
      </c>
      <c r="J298" s="1">
        <f>Image!J299</f>
        <v>221</v>
      </c>
      <c r="K298" s="1">
        <f>Image!K299</f>
        <v>236</v>
      </c>
      <c r="L298" s="1">
        <f>Image!L299</f>
        <v>245</v>
      </c>
      <c r="M298" s="1">
        <f>Image!M299</f>
        <v>248</v>
      </c>
      <c r="N298" s="1">
        <f>Image!N299</f>
        <v>245</v>
      </c>
      <c r="O298" s="1">
        <f>Image!O299</f>
        <v>250</v>
      </c>
      <c r="P298" s="1">
        <f>Image!P299</f>
        <v>247</v>
      </c>
      <c r="Q298" s="1">
        <f>Image!Q299</f>
        <v>244</v>
      </c>
      <c r="R298" s="1">
        <f>Image!R299</f>
        <v>250</v>
      </c>
      <c r="S298" s="1">
        <f>Image!S299</f>
        <v>247</v>
      </c>
      <c r="T298" s="1">
        <f>Image!T299</f>
        <v>243</v>
      </c>
      <c r="U298" s="1">
        <f>Image!U299</f>
        <v>246</v>
      </c>
      <c r="V298" s="1">
        <f>Image!V299</f>
        <v>245</v>
      </c>
      <c r="W298" s="1">
        <f>Image!W299</f>
        <v>247</v>
      </c>
      <c r="X298" s="1">
        <f>Image!X299</f>
        <v>248</v>
      </c>
      <c r="Y298" s="1">
        <f>Image!Y299</f>
        <v>243</v>
      </c>
      <c r="Z298" s="1">
        <f>Image!Z299</f>
        <v>247</v>
      </c>
      <c r="AA298" s="1">
        <f>Image!AA299</f>
        <v>238</v>
      </c>
      <c r="AB298" s="1">
        <f>Image!AB299</f>
        <v>245</v>
      </c>
      <c r="AC298" s="1">
        <f>Image!AC299</f>
        <v>223</v>
      </c>
      <c r="AD298" s="1">
        <f>Image!AD299</f>
        <v>161</v>
      </c>
      <c r="AE298" s="1">
        <f>Image!AE299</f>
        <v>121</v>
      </c>
      <c r="AF298" s="1">
        <f>Image!AF299</f>
        <v>91</v>
      </c>
      <c r="AG298" s="1">
        <f>Image!AG299</f>
        <v>48</v>
      </c>
      <c r="AH298" s="1">
        <f>Image!AH299</f>
        <v>38</v>
      </c>
      <c r="AI298" s="1">
        <f>Image!AI299</f>
        <v>71</v>
      </c>
      <c r="AJ298" s="1">
        <f>Image!AJ299</f>
        <v>19</v>
      </c>
    </row>
    <row r="299" spans="1:36" s="1" customFormat="1" ht="7.5" customHeight="1" x14ac:dyDescent="0.15">
      <c r="A299" s="1">
        <f>Image!A300</f>
        <v>34</v>
      </c>
      <c r="B299" s="1">
        <f>Image!B300</f>
        <v>28</v>
      </c>
      <c r="C299" s="1">
        <f>Image!C300</f>
        <v>54</v>
      </c>
      <c r="D299" s="1">
        <f>Image!D300</f>
        <v>18</v>
      </c>
      <c r="E299" s="1">
        <f>Image!E300</f>
        <v>36</v>
      </c>
      <c r="F299" s="1">
        <f>Image!F300</f>
        <v>49</v>
      </c>
      <c r="G299" s="1">
        <f>Image!G300</f>
        <v>49</v>
      </c>
      <c r="H299" s="1">
        <f>Image!H300</f>
        <v>64</v>
      </c>
      <c r="I299" s="1">
        <f>Image!I300</f>
        <v>111</v>
      </c>
      <c r="J299" s="1">
        <f>Image!J300</f>
        <v>198</v>
      </c>
      <c r="K299" s="1">
        <f>Image!K300</f>
        <v>216</v>
      </c>
      <c r="L299" s="1">
        <f>Image!L300</f>
        <v>232</v>
      </c>
      <c r="M299" s="1">
        <f>Image!M300</f>
        <v>236</v>
      </c>
      <c r="N299" s="1">
        <f>Image!N300</f>
        <v>229</v>
      </c>
      <c r="O299" s="1">
        <f>Image!O300</f>
        <v>235</v>
      </c>
      <c r="P299" s="1">
        <f>Image!P300</f>
        <v>231</v>
      </c>
      <c r="Q299" s="1">
        <f>Image!Q300</f>
        <v>226</v>
      </c>
      <c r="R299" s="1">
        <f>Image!R300</f>
        <v>233</v>
      </c>
      <c r="S299" s="1">
        <f>Image!S300</f>
        <v>229</v>
      </c>
      <c r="T299" s="1">
        <f>Image!T300</f>
        <v>225</v>
      </c>
      <c r="U299" s="1">
        <f>Image!U300</f>
        <v>228</v>
      </c>
      <c r="V299" s="1">
        <f>Image!V300</f>
        <v>226</v>
      </c>
      <c r="W299" s="1">
        <f>Image!W300</f>
        <v>228</v>
      </c>
      <c r="X299" s="1">
        <f>Image!X300</f>
        <v>229</v>
      </c>
      <c r="Y299" s="1">
        <f>Image!Y300</f>
        <v>225</v>
      </c>
      <c r="Z299" s="1">
        <f>Image!Z300</f>
        <v>229</v>
      </c>
      <c r="AA299" s="1">
        <f>Image!AA300</f>
        <v>220</v>
      </c>
      <c r="AB299" s="1">
        <f>Image!AB300</f>
        <v>226</v>
      </c>
      <c r="AC299" s="1">
        <f>Image!AC300</f>
        <v>199</v>
      </c>
      <c r="AD299" s="1">
        <f>Image!AD300</f>
        <v>123</v>
      </c>
      <c r="AE299" s="1">
        <f>Image!AE300</f>
        <v>69</v>
      </c>
      <c r="AF299" s="1">
        <f>Image!AF300</f>
        <v>39</v>
      </c>
      <c r="AG299" s="1">
        <f>Image!AG300</f>
        <v>17</v>
      </c>
      <c r="AH299" s="1">
        <f>Image!AH300</f>
        <v>12</v>
      </c>
      <c r="AI299" s="1">
        <f>Image!AI300</f>
        <v>19</v>
      </c>
      <c r="AJ299" s="1">
        <f>Image!AJ300</f>
        <v>8</v>
      </c>
    </row>
    <row r="300" spans="1:36" s="1" customFormat="1" ht="7.5" customHeight="1" x14ac:dyDescent="0.15">
      <c r="A300" s="1">
        <f>Image!A298</f>
        <v>79</v>
      </c>
      <c r="B300" s="1">
        <f>Image!B298</f>
        <v>69</v>
      </c>
      <c r="C300" s="1">
        <f>Image!C298</f>
        <v>92</v>
      </c>
      <c r="D300" s="1">
        <f>Image!D298</f>
        <v>26</v>
      </c>
      <c r="E300" s="1">
        <f>Image!E298</f>
        <v>75</v>
      </c>
      <c r="F300" s="1">
        <f>Image!F298</f>
        <v>89</v>
      </c>
      <c r="G300" s="1">
        <f>Image!G298</f>
        <v>89</v>
      </c>
      <c r="H300" s="1">
        <f>Image!H298</f>
        <v>103</v>
      </c>
      <c r="I300" s="1">
        <f>Image!I298</f>
        <v>154</v>
      </c>
      <c r="J300" s="1">
        <f>Image!J298</f>
        <v>225</v>
      </c>
      <c r="K300" s="1">
        <f>Image!K298</f>
        <v>241</v>
      </c>
      <c r="L300" s="1">
        <f>Image!L298</f>
        <v>249</v>
      </c>
      <c r="M300" s="1">
        <f>Image!M298</f>
        <v>250</v>
      </c>
      <c r="N300" s="1">
        <f>Image!N298</f>
        <v>248</v>
      </c>
      <c r="O300" s="1">
        <f>Image!O298</f>
        <v>253</v>
      </c>
      <c r="P300" s="1">
        <f>Image!P298</f>
        <v>251</v>
      </c>
      <c r="Q300" s="1">
        <f>Image!Q298</f>
        <v>249</v>
      </c>
      <c r="R300" s="1">
        <f>Image!R298</f>
        <v>253</v>
      </c>
      <c r="S300" s="1">
        <f>Image!S298</f>
        <v>250</v>
      </c>
      <c r="T300" s="1">
        <f>Image!T298</f>
        <v>249</v>
      </c>
      <c r="U300" s="1">
        <f>Image!U298</f>
        <v>251</v>
      </c>
      <c r="V300" s="1">
        <f>Image!V298</f>
        <v>250</v>
      </c>
      <c r="W300" s="1">
        <f>Image!W298</f>
        <v>251</v>
      </c>
      <c r="X300" s="1">
        <f>Image!X298</f>
        <v>252</v>
      </c>
      <c r="Y300" s="1">
        <f>Image!Y298</f>
        <v>250</v>
      </c>
      <c r="Z300" s="1">
        <f>Image!Z298</f>
        <v>252</v>
      </c>
      <c r="AA300" s="1">
        <f>Image!AA298</f>
        <v>245</v>
      </c>
      <c r="AB300" s="1">
        <f>Image!AB298</f>
        <v>250</v>
      </c>
      <c r="AC300" s="1">
        <f>Image!AC298</f>
        <v>231</v>
      </c>
      <c r="AD300" s="1">
        <f>Image!AD298</f>
        <v>164</v>
      </c>
      <c r="AE300" s="1">
        <f>Image!AE298</f>
        <v>127</v>
      </c>
      <c r="AF300" s="1">
        <f>Image!AF298</f>
        <v>90</v>
      </c>
      <c r="AG300" s="1">
        <f>Image!AG298</f>
        <v>38</v>
      </c>
      <c r="AH300" s="1">
        <f>Image!AH298</f>
        <v>31</v>
      </c>
      <c r="AI300" s="1">
        <f>Image!AI298</f>
        <v>55</v>
      </c>
      <c r="AJ300" s="1">
        <f>Image!AJ298</f>
        <v>14</v>
      </c>
    </row>
  </sheetData>
  <conditionalFormatting sqref="A1:XFD1">
    <cfRule type="colorScale" priority="1">
      <colorScale>
        <cfvo type="num" val="0"/>
        <cfvo type="num" val="255"/>
        <color rgb="FF000000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rgb="FF000000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rgb="FF000000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rgb="FF000000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rgb="FF000000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rgb="FF000000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rgb="FF000000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rgb="FF000000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rgb="FF000000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rgb="FF000000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rgb="FF000000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rgb="FF000000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rgb="FF000000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rgb="FF000000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rgb="FF000000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rgb="FF000000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rgb="FF000000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rgb="FF000000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rgb="FF000000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rgb="FF000000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rgb="FF000000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rgb="FF000000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rgb="FF000000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rgb="FF000000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rgb="FF000000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rgb="FF000000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rgb="FF000000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rgb="FF000000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rgb="FF000000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rgb="FF000000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rgb="FF000000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rgb="FF000000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rgb="FF000000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rgb="FF000000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rgb="FF000000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rgb="FF000000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rgb="FF000000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rgb="FF000000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rgb="FF000000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rgb="FF000000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rgb="FF000000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rgb="FF000000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rgb="FF000000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rgb="FF000000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rgb="FF000000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rgb="FF000000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rgb="FF000000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rgb="FF000000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rgb="FF000000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rgb="FF000000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rgb="FF000000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rgb="FF000000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rgb="FF000000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rgb="FF000000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rgb="FF000000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rgb="FF000000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rgb="FF000000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rgb="FF000000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rgb="FF000000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rgb="FF000000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rgb="FF000000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rgb="FF000000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rgb="FF000000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rgb="FF000000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rgb="FF000000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rgb="FF000000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rgb="FF000000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rgb="FF000000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rgb="FF000000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rgb="FF000000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rgb="FF000000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rgb="FF000000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rgb="FF000000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rgb="FF000000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rgb="FF000000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rgb="FF000000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rgb="FF000000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rgb="FF000000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rgb="FF000000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rgb="FF000000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rgb="FF000000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rgb="FF000000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rgb="FF000000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rgb="FF000000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rgb="FF000000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rgb="FF000000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rgb="FF000000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rgb="FF000000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rgb="FF000000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rgb="FF000000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rgb="FF000000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rgb="FF000000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rgb="FF000000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rgb="FF000000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rgb="FF000000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rgb="FF000000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rgb="FF000000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rgb="FF000000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rgb="FF000000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rgb="FF000000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rgb="FF000000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rgb="FF000000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rgb="FF000000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rgb="FF000000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rgb="FF000000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rgb="FF000000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rgb="FF000000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rgb="FF000000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rgb="FF000000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rgb="FF000000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rgb="FF000000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rgb="FF000000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rgb="FF000000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rgb="FF000000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rgb="FF000000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rgb="FF000000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rgb="FF000000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rgb="FF000000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rgb="FF000000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rgb="FF000000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rgb="FF000000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rgb="FF000000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rgb="FF000000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rgb="FF000000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rgb="FF000000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rgb="FF000000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rgb="FF000000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rgb="FF000000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rgb="FF000000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rgb="FF000000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rgb="FF000000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rgb="FF000000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rgb="FF000000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rgb="FF000000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rgb="FF000000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rgb="FF000000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rgb="FF000000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rgb="FF000000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rgb="FF000000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rgb="FF000000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rgb="FF000000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rgb="FF000000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rgb="FF000000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rgb="FF000000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rgb="FF000000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rgb="FF000000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rgb="FF000000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rgb="FF000000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rgb="FF000000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rgb="FF000000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rgb="FF000000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rgb="FF000000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rgb="FF000000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rgb="FF000000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rgb="FF000000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rgb="FF000000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rgb="FF000000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rgb="FF000000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rgb="FF000000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rgb="FF000000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rgb="FF000000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rgb="FF000000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rgb="FF000000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rgb="FF000000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rgb="FF000000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rgb="FF000000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rgb="FF000000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rgb="FF000000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rgb="FF000000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rgb="FF000000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rgb="FF000000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rgb="FF000000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rgb="FF000000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rgb="FF000000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rgb="FF000000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rgb="FF000000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rgb="FF000000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rgb="FF000000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rgb="FF000000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rgb="FF000000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rgb="FF000000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rgb="FF000000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rgb="FF000000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rgb="FF000000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rgb="FF000000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rgb="FF000000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rgb="FF000000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rgb="FF000000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rgb="FF000000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rgb="FF000000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rgb="FF000000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rgb="FF000000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rgb="FF000000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rgb="FF000000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rgb="FF000000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rgb="FF000000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rgb="FF000000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rgb="FF000000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rgb="FF000000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rgb="FF000000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rgb="FF000000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rgb="FF000000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rgb="FF000000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rgb="FF000000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rgb="FF000000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rgb="FF000000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rgb="FF000000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rgb="FF000000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rgb="FF000000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rgb="FF000000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rgb="FF000000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rgb="FF000000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rgb="FF000000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rgb="FF000000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rgb="FF000000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rgb="FF000000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rgb="FF000000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rgb="FF000000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rgb="FF000000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rgb="FF000000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rgb="FF000000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rgb="FF000000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rgb="FF000000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rgb="FF000000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rgb="FF000000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rgb="FF000000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rgb="FF000000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rgb="FF000000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rgb="FF000000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rgb="FF000000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rgb="FF000000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rgb="FF000000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rgb="FF000000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rgb="FF000000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rgb="FF000000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rgb="FF000000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rgb="FF000000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rgb="FF000000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rgb="FF000000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rgb="FF000000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rgb="FF000000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rgb="FF000000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rgb="FF000000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rgb="FF000000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rgb="FF000000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rgb="FF000000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rgb="FF000000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rgb="FF000000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rgb="FF000000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rgb="FF000000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rgb="FF000000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rgb="FF000000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rgb="FF000000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rgb="FF000000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rgb="FF000000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rgb="FF000000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rgb="FF000000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rgb="FF000000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rgb="FF000000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rgb="FF000000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rgb="FF000000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rgb="FF000000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rgb="FF000000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rgb="FF000000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rgb="FF000000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rgb="FF000000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rgb="FF000000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rgb="FF000000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rgb="FF000000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rgb="FF000000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rgb="FF000000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rgb="FF000000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rgb="FF000000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rgb="FF000000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rgb="FF000000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rgb="FF000000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rgb="FF000000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rgb="FF000000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rgb="FF000000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rgb="FF000000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rgb="FF000000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rgb="FF000000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rgb="FF000000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rgb="FF000000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rgb="FF000000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rgb="FF000000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rgb="FF000000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rgb="FF000000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rgb="FF000000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rgb="FF000000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rgb="FF000000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rgb="FF000000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rgb="FF000000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rgb="FF000000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rgb="FF000000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rgb="FF000000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rgb="FF000000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rgb="FF000000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rgb="FF000000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rgb="FF000000"/>
        <color rgb="FF0000FF"/>
      </colorScale>
    </cfRule>
  </conditionalFormatting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Image</vt:lpstr>
      <vt:lpstr>Image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2024-02-08T18:01:18Z</dcterms:created>
  <dcterms:modified xsi:type="dcterms:W3CDTF">2024-02-08T18:24:00Z</dcterms:modified>
  <cp:category/>
</cp:coreProperties>
</file>